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8237DF3-9982-4FA1-8C0B-37BA9D2B53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<sst xmlns="http://schemas.openxmlformats.org/spreadsheetml/2006/main" count="66" uniqueCount="65">
  <si>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</si>
  <si>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</si>
  <si>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</si>
  <si>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</si>
  <si>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</si>
  <si>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</si>
  <si>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</si>
  <si>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</si>
  <si>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</si>
  <si>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</si>
  <si>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</si>
  <si>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</si>
  <si>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</si>
  <si>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</si>
  <si>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</si>
  <si>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</si>
  <si>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</si>
  <si>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</si>
  <si>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</si>
  <si>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</si>
  <si>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</si>
  <si>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</si>
  <si>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</si>
  <si>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</si>
  <si>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</si>
  <si>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</si>
  <si>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</si>
  <si>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</si>
  <si>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</si>
  <si>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</si>
  <si>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</si>
  <si>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</si>
  <si>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</si>
  <si>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</si>
  <si>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</si>
  <si>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</si>
  <si>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</si>
  <si>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</si>
  <si>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</si>
  <si>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</si>
  <si>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</si>
  <si>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</si>
  <si>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</si>
  <si>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</si>
  <si>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</si>
  <si>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</si>
  <si>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</si>
  <si>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</si>
  <si>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</si>
  <si>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</si>
  <si>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</si>
  <si>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</si>
  <si>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</si>
  <si>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</si>
  <si>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라이프</t>
    <phoneticPr fontId="4" type="noConversion"/>
  </si>
  <si>
    <t>하트</t>
    <phoneticPr fontId="4" type="noConversion"/>
  </si>
  <si>
    <t>엔젤</t>
    <phoneticPr fontId="4" type="noConversion"/>
  </si>
  <si>
    <t>헬로</t>
    <phoneticPr fontId="4" type="noConversion"/>
  </si>
  <si>
    <t>멜로디</t>
    <phoneticPr fontId="4" type="noConversion"/>
  </si>
  <si>
    <t>엔조이</t>
    <phoneticPr fontId="4" type="noConversion"/>
  </si>
  <si>
    <t>[제작] 아띠레 키치패턴 사이드 카드하드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</si>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</sst>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441177</xdr:colOff>
      <xdr:row>4</xdr:row>
      <xdr:rowOff>232397</xdr:rowOff>
    </xdr:from>
    <xdr:to>
      <xdr:col>1</xdr:col>
      <xdr:colOff>1686691</xdr:colOff>
      <xdr:row>4</xdr:row>
      <xdr:rowOff>2324100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5777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488802</xdr:colOff>
      <xdr:row>4</xdr:row>
      <xdr:rowOff>232397</xdr:rowOff>
    </xdr:from>
    <xdr:to>
      <xdr:col>2</xdr:col>
      <xdr:colOff>1734316</xdr:colOff>
      <xdr:row>4</xdr:row>
      <xdr:rowOff>2324100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42D3CFF-A807-84D8-FE36-BD3011E2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1277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431652</xdr:colOff>
      <xdr:row>4</xdr:row>
      <xdr:rowOff>232397</xdr:rowOff>
    </xdr:from>
    <xdr:to>
      <xdr:col>3</xdr:col>
      <xdr:colOff>1677166</xdr:colOff>
      <xdr:row>4</xdr:row>
      <xdr:rowOff>2324100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6288538-B0D7-A74B-CCDB-5038D2D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42002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441177</xdr:colOff>
      <xdr:row>4</xdr:row>
      <xdr:rowOff>232397</xdr:rowOff>
    </xdr:from>
    <xdr:to>
      <xdr:col>4</xdr:col>
      <xdr:colOff>1686691</xdr:colOff>
      <xdr:row>4</xdr:row>
      <xdr:rowOff>2324100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1E666B2-24F6-949D-2495-F47B7558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99402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469752</xdr:colOff>
      <xdr:row>4</xdr:row>
      <xdr:rowOff>232397</xdr:rowOff>
    </xdr:from>
    <xdr:to>
      <xdr:col>5</xdr:col>
      <xdr:colOff>1715266</xdr:colOff>
      <xdr:row>4</xdr:row>
      <xdr:rowOff>2324100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C8356A1-71F4-3E74-B209-E72260E8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75852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469752</xdr:colOff>
      <xdr:row>4</xdr:row>
      <xdr:rowOff>232397</xdr:rowOff>
    </xdr:from>
    <xdr:to>
      <xdr:col>6</xdr:col>
      <xdr:colOff>1715266</xdr:colOff>
      <xdr:row>4</xdr:row>
      <xdr:rowOff>2324100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23727" y="1956422"/>
          <a:ext cx="1245514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C29" sqref="C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60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60</v>
      </c>
      <c r="C4" s="23"/>
      <c r="D4" s="23"/>
      <c r="E4" s="23"/>
      <c r="F4" s="23"/>
      <c r="G4" s="24"/>
    </row>
    <row r="5" spans="1:7" ht="193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49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52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53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2023-11-07T06:44:46Z</dcterms:modified>
</cp:coreProperties>
</file>