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108_아띠레 도매 제안품목\라인이모지 투명 젤리\"/>
    </mc:Choice>
  </mc:AlternateContent>
  <xr:revisionPtr revIDLastSave="0" documentId="8_{0BB38610-BCE4-46F6-A3C2-EB407A944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<sst xmlns="http://schemas.openxmlformats.org/spreadsheetml/2006/main" count="77" uniqueCount="76">
  <si>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</si>
  <si>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</si>
  <si>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</si>
  <si>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</si>
  <si>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</si>
  <si>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</si>
  <si>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</si>
  <si>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</si>
  <si>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</si>
  <si>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</si>
  <si>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</si>
  <si>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</si>
  <si>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</si>
  <si>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</si>
  <si>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</si>
  <si>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</si>
  <si>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</si>
  <si>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</si>
  <si>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</si>
  <si>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</si>
  <si>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</si>
  <si>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</si>
  <si>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</si>
  <si>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</si>
  <si>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</si>
  <si>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</si>
  <si>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</si>
  <si>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</si>
  <si>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</si>
  <si>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</si>
  <si>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</si>
  <si>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</si>
  <si>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</si>
  <si>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</si>
  <si>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</si>
  <si>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</si>
  <si>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</si>
  <si>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</si>
  <si>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</si>
  <si>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</si>
  <si>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</si>
  <si>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</si>
  <si>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</si>
  <si>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</si>
  <si>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</si>
  <si>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</si>
  <si>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</si>
  <si>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</si>
  <si>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</si>
  <si>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</si>
  <si>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</si>
  <si>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</si>
  <si>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</si>
  <si>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</si>
  <si>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</si>
  <si>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</si>
  <si>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</si>
  <si>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</si>
  <si>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</si>
  <si>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</si>
  <si>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</si>
  <si>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</si>
  <si>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</si>
  <si>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</si>
  <si>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</si>
  <si>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</si>
  <si>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</si>
  <si>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</si>
  <si>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</si>
  <si>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라인이모지 투명 젤리케이스</t>
    <phoneticPr fontId="4" type="noConversion"/>
  </si>
  <si>
    <t>배고파</t>
    <phoneticPr fontId="1" type="noConversion"/>
  </si>
  <si>
    <t>너뭐돼</t>
    <phoneticPr fontId="1" type="noConversion"/>
  </si>
  <si>
    <t>안들려서그래</t>
    <phoneticPr fontId="1" type="noConversion"/>
  </si>
  <si>
    <t>잘되게해주세요</t>
    <phoneticPr fontId="1" type="noConversion"/>
  </si>
  <si>
    <t>집에가고싶다</t>
    <phoneticPr fontId="1" type="noConversion"/>
  </si>
  <si>
    <t>반사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</si>
</sst>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704106</xdr:colOff>
      <xdr:row>4</xdr:row>
      <xdr:rowOff>150128</xdr:rowOff>
    </xdr:from>
    <xdr:to>
      <xdr:col>1</xdr:col>
      <xdr:colOff>1743510</xdr:colOff>
      <xdr:row>4</xdr:row>
      <xdr:rowOff>2152650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18706" y="1874153"/>
          <a:ext cx="1039404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704106</xdr:colOff>
      <xdr:row>4</xdr:row>
      <xdr:rowOff>150128</xdr:rowOff>
    </xdr:from>
    <xdr:to>
      <xdr:col>2</xdr:col>
      <xdr:colOff>1743510</xdr:colOff>
      <xdr:row>4</xdr:row>
      <xdr:rowOff>2152650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5EFCBF0F-69F5-6974-4CAD-F702F4CD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38056" y="1874153"/>
          <a:ext cx="1039404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694581</xdr:colOff>
      <xdr:row>4</xdr:row>
      <xdr:rowOff>150128</xdr:rowOff>
    </xdr:from>
    <xdr:to>
      <xdr:col>3</xdr:col>
      <xdr:colOff>1733985</xdr:colOff>
      <xdr:row>4</xdr:row>
      <xdr:rowOff>2152650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9526FC24-69F6-EB41-98FB-C1149BE1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47881" y="1874153"/>
          <a:ext cx="1039404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685056</xdr:colOff>
      <xdr:row>4</xdr:row>
      <xdr:rowOff>150128</xdr:rowOff>
    </xdr:from>
    <xdr:to>
      <xdr:col>4</xdr:col>
      <xdr:colOff>1724460</xdr:colOff>
      <xdr:row>4</xdr:row>
      <xdr:rowOff>2152650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8FF12396-49ED-8AE1-CD7E-C2A877E9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57706" y="1874153"/>
          <a:ext cx="1039404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685056</xdr:colOff>
      <xdr:row>4</xdr:row>
      <xdr:rowOff>150128</xdr:rowOff>
    </xdr:from>
    <xdr:to>
      <xdr:col>5</xdr:col>
      <xdr:colOff>1724460</xdr:colOff>
      <xdr:row>4</xdr:row>
      <xdr:rowOff>2152650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22386DA0-C568-C2C0-48C3-868FCBE4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77056" y="1874153"/>
          <a:ext cx="1039404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675531</xdr:colOff>
      <xdr:row>4</xdr:row>
      <xdr:rowOff>150128</xdr:rowOff>
    </xdr:from>
    <xdr:to>
      <xdr:col>6</xdr:col>
      <xdr:colOff>1714935</xdr:colOff>
      <xdr:row>4</xdr:row>
      <xdr:rowOff>2152650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500B9C0B-2585-CA2E-7D13-FA1D2F29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86881" y="1874153"/>
          <a:ext cx="1039404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B8" sqref="B8"/>
    </sheetView>
  </sheetViews>
  <sheetFormatPr defaultRowHeight="16.5" x14ac:dyDescent="0.3"/>
  <cols>
    <col min="1" max="1" width="33" style="1" customWidth="1"/>
    <col min="2" max="7" width="31.75" style="1" customWidth="1"/>
    <col min="8" max="16384" width="9" style="1"/>
  </cols>
  <sheetData>
    <row r="1" spans="1:7" ht="41.25" customHeight="1" x14ac:dyDescent="0.3">
      <c r="A1" s="17" t="s">
        <v>69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69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70</v>
      </c>
      <c r="C6" s="7" t="s">
        <v>71</v>
      </c>
      <c r="D6" s="7" t="s">
        <v>72</v>
      </c>
      <c r="E6" s="7" t="s">
        <v>73</v>
      </c>
      <c r="F6" s="7" t="s">
        <v>74</v>
      </c>
      <c r="G6" s="6" t="s">
        <v>75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2023-11-09T00:52:23Z</dcterms:modified>
</cp:coreProperties>
</file>