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드리핑라벨 투명 젤리\"/>
    </mc:Choice>
  </mc:AlternateContent>
  <xr:revisionPtr revIDLastSave="0" documentId="13_ncr:1_{DD179475-80E3-4957-BEFF-6C0C1E511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<sst xmlns="http://schemas.openxmlformats.org/spreadsheetml/2006/main" count="77" uniqueCount="76">
  <si>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</si>
  <si>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</si>
  <si>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</si>
  <si>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</si>
  <si>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</si>
  <si>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</si>
  <si>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</si>
  <si>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</si>
  <si>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</si>
  <si>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</si>
  <si>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</si>
  <si>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</si>
  <si>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</si>
  <si>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</si>
  <si>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</si>
  <si>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</si>
  <si>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</si>
  <si>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</si>
  <si>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</si>
  <si>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</si>
  <si>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</si>
  <si>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</si>
  <si>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</si>
  <si>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</si>
  <si>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</si>
  <si>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</si>
  <si>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</si>
  <si>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</si>
  <si>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</si>
  <si>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</si>
  <si>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</si>
  <si>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</si>
  <si>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</si>
  <si>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</si>
  <si>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</si>
  <si>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</si>
  <si>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</si>
  <si>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</si>
  <si>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</si>
  <si>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</si>
  <si>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</si>
  <si>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</si>
  <si>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</si>
  <si>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</si>
  <si>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</si>
  <si>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</si>
  <si>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</si>
  <si>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</si>
  <si>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</si>
  <si>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</si>
  <si>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</si>
  <si>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</si>
  <si>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</si>
  <si>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</si>
  <si>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</si>
  <si>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</si>
  <si>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</si>
  <si>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</si>
  <si>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</si>
  <si>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</si>
  <si>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</si>
  <si>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</si>
  <si>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</si>
  <si>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</si>
  <si>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</si>
  <si>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</si>
  <si>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</si>
  <si>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</si>
  <si>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</si>
  <si>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라벨6</t>
    <phoneticPr fontId="1" type="noConversion"/>
  </si>
  <si>
    <t>라벨1</t>
    <phoneticPr fontId="1" type="noConversion"/>
  </si>
  <si>
    <t>라벨2</t>
    <phoneticPr fontId="1" type="noConversion"/>
  </si>
  <si>
    <t>라벨3</t>
    <phoneticPr fontId="1" type="noConversion"/>
  </si>
  <si>
    <t>라벨4</t>
    <phoneticPr fontId="1" type="noConversion"/>
  </si>
  <si>
    <t>라벨5</t>
    <phoneticPr fontId="1" type="noConversion"/>
  </si>
  <si>
    <t>[제작] 아띠레 드리핑 라벨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</si>
</sst>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708673</xdr:colOff>
      <xdr:row>4</xdr:row>
      <xdr:rowOff>111751</xdr:rowOff>
    </xdr:from>
    <xdr:to>
      <xdr:col>1</xdr:col>
      <xdr:colOff>1748189</xdr:colOff>
      <xdr:row>4</xdr:row>
      <xdr:rowOff>2162174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232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727723</xdr:colOff>
      <xdr:row>4</xdr:row>
      <xdr:rowOff>111751</xdr:rowOff>
    </xdr:from>
    <xdr:to>
      <xdr:col>2</xdr:col>
      <xdr:colOff>1767239</xdr:colOff>
      <xdr:row>4</xdr:row>
      <xdr:rowOff>2162174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758CF37-AC0F-5574-07FF-11EBECB8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616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680098</xdr:colOff>
      <xdr:row>4</xdr:row>
      <xdr:rowOff>111751</xdr:rowOff>
    </xdr:from>
    <xdr:to>
      <xdr:col>3</xdr:col>
      <xdr:colOff>1719614</xdr:colOff>
      <xdr:row>4</xdr:row>
      <xdr:rowOff>2162174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2C59410-E148-3E76-3DDA-E6D8D6C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3339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689623</xdr:colOff>
      <xdr:row>4</xdr:row>
      <xdr:rowOff>111751</xdr:rowOff>
    </xdr:from>
    <xdr:to>
      <xdr:col>4</xdr:col>
      <xdr:colOff>1729139</xdr:colOff>
      <xdr:row>4</xdr:row>
      <xdr:rowOff>2162174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946CC8E-1DE7-1AAB-9CF2-3D65A42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22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680098</xdr:colOff>
      <xdr:row>4</xdr:row>
      <xdr:rowOff>111751</xdr:rowOff>
    </xdr:from>
    <xdr:to>
      <xdr:col>5</xdr:col>
      <xdr:colOff>1719614</xdr:colOff>
      <xdr:row>4</xdr:row>
      <xdr:rowOff>2162174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E6195A4-961A-3650-48AF-77F6470D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209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661048</xdr:colOff>
      <xdr:row>4</xdr:row>
      <xdr:rowOff>111751</xdr:rowOff>
    </xdr:from>
    <xdr:to>
      <xdr:col>6</xdr:col>
      <xdr:colOff>1700564</xdr:colOff>
      <xdr:row>4</xdr:row>
      <xdr:rowOff>2162174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E76E807-49FD-702A-C572-2E37A38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7239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75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75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69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2023-10-31T02:57:42Z</dcterms:modified>
</cp:coreProperties>
</file>