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7C5FDC92-B3BC-462D-B33A-068BA9470C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<sst xmlns="http://schemas.openxmlformats.org/spreadsheetml/2006/main" count="66" uniqueCount="65">
  <si>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</si>
  <si>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</si>
  <si>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</si>
  <si>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</si>
  <si>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</si>
  <si>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</si>
  <si>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</si>
  <si>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</si>
  <si>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</si>
  <si>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</si>
  <si>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</si>
  <si>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</si>
  <si>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</si>
  <si>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</si>
  <si>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</si>
  <si>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</si>
  <si>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</si>
  <si>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</si>
  <si>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</si>
  <si>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</si>
  <si>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</si>
  <si>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</si>
  <si>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</si>
  <si>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</si>
  <si>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</si>
  <si>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</si>
  <si>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</si>
  <si>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</si>
  <si>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</si>
  <si>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</si>
  <si>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</si>
  <si>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</si>
  <si>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</si>
  <si>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</si>
  <si>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</si>
  <si>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</si>
  <si>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</si>
  <si>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</si>
  <si>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</si>
  <si>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</si>
  <si>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</si>
  <si>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</si>
  <si>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</si>
  <si>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</si>
  <si>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</si>
  <si>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</si>
  <si>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</si>
  <si>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</si>
  <si>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</si>
  <si>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프러시안블루</t>
    <phoneticPr fontId="4" type="noConversion"/>
  </si>
  <si>
    <t>라이트퍼플</t>
    <phoneticPr fontId="4" type="noConversion"/>
  </si>
  <si>
    <t>블러쉬핑크</t>
    <phoneticPr fontId="4" type="noConversion"/>
  </si>
  <si>
    <t>라이트옐로우</t>
    <phoneticPr fontId="4" type="noConversion"/>
  </si>
  <si>
    <t>크림슨레드</t>
    <phoneticPr fontId="4" type="noConversion"/>
  </si>
  <si>
    <t>블랙</t>
    <phoneticPr fontId="4" type="noConversion"/>
  </si>
  <si>
    <t>[제작] 아띠레 베이직컬러 사이드 카드하드 케이스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</si>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</sst>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595311</xdr:colOff>
      <xdr:row>4</xdr:row>
      <xdr:rowOff>200025</xdr:rowOff>
    </xdr:from>
    <xdr:to>
      <xdr:col>1</xdr:col>
      <xdr:colOff>1547811</xdr:colOff>
      <xdr:row>4</xdr:row>
      <xdr:rowOff>2181225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09911" y="1924050"/>
          <a:ext cx="9525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566736</xdr:colOff>
      <xdr:row>4</xdr:row>
      <xdr:rowOff>200025</xdr:rowOff>
    </xdr:from>
    <xdr:to>
      <xdr:col>2</xdr:col>
      <xdr:colOff>1519236</xdr:colOff>
      <xdr:row>4</xdr:row>
      <xdr:rowOff>2181225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5E78588-3054-A97F-58EF-F899C0A1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29211" y="1924050"/>
          <a:ext cx="9525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557211</xdr:colOff>
      <xdr:row>4</xdr:row>
      <xdr:rowOff>200025</xdr:rowOff>
    </xdr:from>
    <xdr:to>
      <xdr:col>3</xdr:col>
      <xdr:colOff>1509711</xdr:colOff>
      <xdr:row>4</xdr:row>
      <xdr:rowOff>2181225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637E1A10-F9AF-8CA7-C407-9804965D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67561" y="1924050"/>
          <a:ext cx="9525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557211</xdr:colOff>
      <xdr:row>4</xdr:row>
      <xdr:rowOff>200025</xdr:rowOff>
    </xdr:from>
    <xdr:to>
      <xdr:col>4</xdr:col>
      <xdr:colOff>1509711</xdr:colOff>
      <xdr:row>4</xdr:row>
      <xdr:rowOff>2181225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F750164C-2E51-3A73-9AEC-C683074A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15436" y="1924050"/>
          <a:ext cx="9525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538161</xdr:colOff>
      <xdr:row>4</xdr:row>
      <xdr:rowOff>200025</xdr:rowOff>
    </xdr:from>
    <xdr:to>
      <xdr:col>5</xdr:col>
      <xdr:colOff>1490661</xdr:colOff>
      <xdr:row>4</xdr:row>
      <xdr:rowOff>2181225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9B827EB2-20F8-7D77-E70E-B68F2C0D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44261" y="1924050"/>
          <a:ext cx="9525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538161</xdr:colOff>
      <xdr:row>4</xdr:row>
      <xdr:rowOff>200025</xdr:rowOff>
    </xdr:from>
    <xdr:to>
      <xdr:col>6</xdr:col>
      <xdr:colOff>1490661</xdr:colOff>
      <xdr:row>4</xdr:row>
      <xdr:rowOff>2181225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4EC6AA0E-3ED1-6A4E-D571-064780DA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92136" y="1924050"/>
          <a:ext cx="9525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6" zoomScaleNormal="100" workbookViewId="0">
      <selection activeCell="D27" sqref="D27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55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55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49</v>
      </c>
      <c r="C6" s="7" t="s">
        <v>50</v>
      </c>
      <c r="D6" s="7" t="s">
        <v>51</v>
      </c>
      <c r="E6" s="7" t="s">
        <v>52</v>
      </c>
      <c r="F6" s="7" t="s">
        <v>53</v>
      </c>
      <c r="G6" s="6" t="s">
        <v>54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2023-11-07T07:20:55Z</dcterms:modified>
</cp:coreProperties>
</file>