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D768E7C2-BAA3-4229-A947-F49384710F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<sst xmlns="http://schemas.openxmlformats.org/spreadsheetml/2006/main" count="66" uniqueCount="65">
  <si>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</si>
  <si>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</si>
  <si>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</si>
  <si>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</si>
  <si>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</si>
  <si>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</si>
  <si>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</si>
  <si>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</si>
  <si>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</si>
  <si>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</si>
  <si>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</si>
  <si>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</si>
  <si>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</si>
  <si>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</si>
  <si>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</si>
  <si>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</si>
  <si>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</si>
  <si>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</si>
  <si>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</si>
  <si>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</si>
  <si>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</si>
  <si>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</si>
  <si>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</si>
  <si>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</si>
  <si>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</si>
  <si>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</si>
  <si>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</si>
  <si>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</si>
  <si>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</si>
  <si>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</si>
  <si>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</si>
  <si>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</si>
  <si>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</si>
  <si>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</si>
  <si>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</si>
  <si>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</si>
  <si>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</si>
  <si>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</si>
  <si>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</si>
  <si>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</si>
  <si>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</si>
  <si>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</si>
  <si>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</si>
  <si>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</si>
  <si>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</si>
  <si>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</si>
  <si>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</si>
  <si>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</si>
  <si>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</si>
  <si>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드리핑 라벨 사이드 카드하드 케이스</t>
    <phoneticPr fontId="4" type="noConversion"/>
  </si>
  <si>
    <t>라벨1</t>
    <phoneticPr fontId="4" type="noConversion"/>
  </si>
  <si>
    <t>라벨2</t>
    <phoneticPr fontId="4" type="noConversion"/>
  </si>
  <si>
    <t>라벨3</t>
    <phoneticPr fontId="4" type="noConversion"/>
  </si>
  <si>
    <t>라벨4</t>
    <phoneticPr fontId="4" type="noConversion"/>
  </si>
  <si>
    <t>라벨5</t>
    <phoneticPr fontId="4" type="noConversion"/>
  </si>
  <si>
    <t>라벨6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</si>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</sst>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447673</xdr:colOff>
      <xdr:row>4</xdr:row>
      <xdr:rowOff>209550</xdr:rowOff>
    </xdr:from>
    <xdr:to>
      <xdr:col>1</xdr:col>
      <xdr:colOff>1838323</xdr:colOff>
      <xdr:row>4</xdr:row>
      <xdr:rowOff>2600325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2273" y="1933575"/>
          <a:ext cx="13906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419098</xdr:colOff>
      <xdr:row>4</xdr:row>
      <xdr:rowOff>209550</xdr:rowOff>
    </xdr:from>
    <xdr:to>
      <xdr:col>3</xdr:col>
      <xdr:colOff>1809748</xdr:colOff>
      <xdr:row>4</xdr:row>
      <xdr:rowOff>2600325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CC05682C-9B0D-F689-F4FF-096E797E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29448" y="1933575"/>
          <a:ext cx="13906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390523</xdr:colOff>
      <xdr:row>4</xdr:row>
      <xdr:rowOff>209550</xdr:rowOff>
    </xdr:from>
    <xdr:to>
      <xdr:col>6</xdr:col>
      <xdr:colOff>1781173</xdr:colOff>
      <xdr:row>4</xdr:row>
      <xdr:rowOff>2600325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BFA5E78-B9E4-0F8D-F76F-EF74FEA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44498" y="1933575"/>
          <a:ext cx="13906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409573</xdr:colOff>
      <xdr:row>4</xdr:row>
      <xdr:rowOff>209550</xdr:rowOff>
    </xdr:from>
    <xdr:to>
      <xdr:col>5</xdr:col>
      <xdr:colOff>1800223</xdr:colOff>
      <xdr:row>4</xdr:row>
      <xdr:rowOff>2600325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DF5BCA6-FB18-4C1B-FA67-6122A74A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15673" y="1933575"/>
          <a:ext cx="13906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390523</xdr:colOff>
      <xdr:row>4</xdr:row>
      <xdr:rowOff>209550</xdr:rowOff>
    </xdr:from>
    <xdr:to>
      <xdr:col>2</xdr:col>
      <xdr:colOff>1781173</xdr:colOff>
      <xdr:row>4</xdr:row>
      <xdr:rowOff>2600325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BDA3A50-8149-1694-5282-7DFEB99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52998" y="1933575"/>
          <a:ext cx="13906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400048</xdr:colOff>
      <xdr:row>4</xdr:row>
      <xdr:rowOff>209550</xdr:rowOff>
    </xdr:from>
    <xdr:to>
      <xdr:col>4</xdr:col>
      <xdr:colOff>1790698</xdr:colOff>
      <xdr:row>4</xdr:row>
      <xdr:rowOff>2600325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9647B4D-F99C-B881-9171-4E0738D0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58273" y="1933575"/>
          <a:ext cx="13906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9" zoomScaleNormal="100" workbookViewId="0">
      <selection activeCell="D27" sqref="D2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221.2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2023-11-07T07:25:35Z</dcterms:modified>
</cp:coreProperties>
</file>