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0A8CA17E-3D1C-4D21-A409-B29716C84D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<sst xmlns="http://schemas.openxmlformats.org/spreadsheetml/2006/main" count="66" uniqueCount="65">
  <si>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</si>
  <si>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</si>
  <si>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</si>
  <si>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</si>
  <si>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</si>
  <si>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</si>
  <si>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</si>
  <si>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</si>
  <si>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</si>
  <si>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</si>
  <si>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</si>
  <si>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</si>
  <si>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</si>
  <si>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</si>
  <si>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</si>
  <si>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</si>
  <si>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</si>
  <si>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</si>
  <si>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</si>
  <si>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</si>
  <si>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</si>
  <si>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</si>
  <si>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</si>
  <si>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</si>
  <si>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</si>
  <si>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</si>
  <si>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</si>
  <si>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</si>
  <si>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</si>
  <si>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</si>
  <si>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</si>
  <si>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</si>
  <si>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</si>
  <si>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</si>
  <si>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</si>
  <si>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</si>
  <si>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</si>
  <si>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</si>
  <si>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</si>
  <si>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</si>
  <si>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</si>
  <si>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</si>
  <si>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</si>
  <si>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</si>
  <si>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</si>
  <si>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</si>
  <si>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</si>
  <si>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</si>
  <si>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</si>
  <si>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미스틱사이트 사이드 카드하드 케이스</t>
    <phoneticPr fontId="4" type="noConversion"/>
  </si>
  <si>
    <t>글러브</t>
    <phoneticPr fontId="4" type="noConversion"/>
  </si>
  <si>
    <t>디어</t>
    <phoneticPr fontId="4" type="noConversion"/>
  </si>
  <si>
    <t>갤럭시</t>
    <phoneticPr fontId="4" type="noConversion"/>
  </si>
  <si>
    <t>크리스마스</t>
    <phoneticPr fontId="4" type="noConversion"/>
  </si>
  <si>
    <t>트윈스</t>
    <phoneticPr fontId="4" type="noConversion"/>
  </si>
  <si>
    <t>쉽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</si>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</sst>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547686</xdr:colOff>
      <xdr:row>4</xdr:row>
      <xdr:rowOff>257175</xdr:rowOff>
    </xdr:from>
    <xdr:to>
      <xdr:col>1</xdr:col>
      <xdr:colOff>1709736</xdr:colOff>
      <xdr:row>4</xdr:row>
      <xdr:rowOff>2238375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62286" y="1981200"/>
          <a:ext cx="11620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500061</xdr:colOff>
      <xdr:row>4</xdr:row>
      <xdr:rowOff>257175</xdr:rowOff>
    </xdr:from>
    <xdr:to>
      <xdr:col>2</xdr:col>
      <xdr:colOff>1662111</xdr:colOff>
      <xdr:row>4</xdr:row>
      <xdr:rowOff>2238375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5E78588-3054-A97F-58EF-F899C0A1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62536" y="1981200"/>
          <a:ext cx="11620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528636</xdr:colOff>
      <xdr:row>4</xdr:row>
      <xdr:rowOff>257175</xdr:rowOff>
    </xdr:from>
    <xdr:to>
      <xdr:col>3</xdr:col>
      <xdr:colOff>1690686</xdr:colOff>
      <xdr:row>4</xdr:row>
      <xdr:rowOff>2238375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637E1A10-F9AF-8CA7-C407-9804965D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38986" y="1981200"/>
          <a:ext cx="11620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538161</xdr:colOff>
      <xdr:row>4</xdr:row>
      <xdr:rowOff>257175</xdr:rowOff>
    </xdr:from>
    <xdr:to>
      <xdr:col>4</xdr:col>
      <xdr:colOff>1700211</xdr:colOff>
      <xdr:row>4</xdr:row>
      <xdr:rowOff>2238375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F750164C-2E51-3A73-9AEC-C683074A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96386" y="1981200"/>
          <a:ext cx="11620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519111</xdr:colOff>
      <xdr:row>4</xdr:row>
      <xdr:rowOff>257175</xdr:rowOff>
    </xdr:from>
    <xdr:to>
      <xdr:col>5</xdr:col>
      <xdr:colOff>1681161</xdr:colOff>
      <xdr:row>4</xdr:row>
      <xdr:rowOff>2238375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9B827EB2-20F8-7D77-E70E-B68F2C0D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25211" y="1981200"/>
          <a:ext cx="11620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471486</xdr:colOff>
      <xdr:row>4</xdr:row>
      <xdr:rowOff>257175</xdr:rowOff>
    </xdr:from>
    <xdr:to>
      <xdr:col>6</xdr:col>
      <xdr:colOff>1633536</xdr:colOff>
      <xdr:row>4</xdr:row>
      <xdr:rowOff>2238375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4EC6AA0E-3ED1-6A4E-D571-064780DA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25461" y="1981200"/>
          <a:ext cx="11620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6" zoomScaleNormal="100" workbookViewId="0">
      <selection activeCell="D27" sqref="D27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2023-11-07T07:23:07Z</dcterms:modified>
</cp:coreProperties>
</file>