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B5FA0C6-F5E0-4E46-8994-476F2AA97D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<sst xmlns="http://schemas.openxmlformats.org/spreadsheetml/2006/main" count="66" uniqueCount="65">
  <si>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</si>
  <si>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</si>
  <si>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</si>
  <si>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</si>
  <si>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</si>
  <si>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</si>
  <si>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</si>
  <si>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</si>
  <si>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</si>
  <si>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</si>
  <si>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</si>
  <si>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</si>
  <si>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</si>
  <si>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</si>
  <si>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</si>
  <si>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</si>
  <si>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</si>
  <si>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</si>
  <si>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</si>
  <si>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</si>
  <si>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</si>
  <si>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</si>
  <si>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</si>
  <si>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</si>
  <si>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</si>
  <si>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</si>
  <si>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</si>
  <si>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</si>
  <si>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</si>
  <si>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</si>
  <si>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</si>
  <si>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</si>
  <si>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</si>
  <si>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</si>
  <si>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</si>
  <si>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</si>
  <si>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</si>
  <si>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</si>
  <si>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</si>
  <si>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</si>
  <si>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</si>
  <si>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</si>
  <si>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</si>
  <si>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</si>
  <si>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</si>
  <si>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</si>
  <si>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</si>
  <si>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</si>
  <si>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</si>
  <si>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스낵프렌즈 사이드 카드하드 케이스</t>
    <phoneticPr fontId="4" type="noConversion"/>
  </si>
  <si>
    <t>타코야끼</t>
    <phoneticPr fontId="4" type="noConversion"/>
  </si>
  <si>
    <t>찐빵빵</t>
    <phoneticPr fontId="4" type="noConversion"/>
  </si>
  <si>
    <t>귤</t>
    <phoneticPr fontId="4" type="noConversion"/>
  </si>
  <si>
    <t>꿀호떡</t>
    <phoneticPr fontId="4" type="noConversion"/>
  </si>
  <si>
    <t>호구마</t>
    <phoneticPr fontId="4" type="noConversion"/>
  </si>
  <si>
    <t>붕어빵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</si>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</sst>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514348</xdr:colOff>
      <xdr:row>4</xdr:row>
      <xdr:rowOff>209550</xdr:rowOff>
    </xdr:from>
    <xdr:to>
      <xdr:col>1</xdr:col>
      <xdr:colOff>1685923</xdr:colOff>
      <xdr:row>4</xdr:row>
      <xdr:rowOff>2190750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28948" y="1933575"/>
          <a:ext cx="11715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504823</xdr:colOff>
      <xdr:row>4</xdr:row>
      <xdr:rowOff>209550</xdr:rowOff>
    </xdr:from>
    <xdr:to>
      <xdr:col>2</xdr:col>
      <xdr:colOff>1676398</xdr:colOff>
      <xdr:row>4</xdr:row>
      <xdr:rowOff>2190750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5E78588-3054-A97F-58EF-F899C0A1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67298" y="1933575"/>
          <a:ext cx="11715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504823</xdr:colOff>
      <xdr:row>4</xdr:row>
      <xdr:rowOff>209550</xdr:rowOff>
    </xdr:from>
    <xdr:to>
      <xdr:col>3</xdr:col>
      <xdr:colOff>1676398</xdr:colOff>
      <xdr:row>4</xdr:row>
      <xdr:rowOff>2190750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637E1A10-F9AF-8CA7-C407-9804965D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15173" y="1933575"/>
          <a:ext cx="11715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514348</xdr:colOff>
      <xdr:row>4</xdr:row>
      <xdr:rowOff>209550</xdr:rowOff>
    </xdr:from>
    <xdr:to>
      <xdr:col>4</xdr:col>
      <xdr:colOff>1685923</xdr:colOff>
      <xdr:row>4</xdr:row>
      <xdr:rowOff>2190750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F750164C-2E51-3A73-9AEC-C683074A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72573" y="1933575"/>
          <a:ext cx="11715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495298</xdr:colOff>
      <xdr:row>4</xdr:row>
      <xdr:rowOff>209550</xdr:rowOff>
    </xdr:from>
    <xdr:to>
      <xdr:col>5</xdr:col>
      <xdr:colOff>1666873</xdr:colOff>
      <xdr:row>4</xdr:row>
      <xdr:rowOff>2190750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9B827EB2-20F8-7D77-E70E-B68F2C0D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01398" y="1933575"/>
          <a:ext cx="11715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504823</xdr:colOff>
      <xdr:row>4</xdr:row>
      <xdr:rowOff>209550</xdr:rowOff>
    </xdr:from>
    <xdr:to>
      <xdr:col>6</xdr:col>
      <xdr:colOff>1676398</xdr:colOff>
      <xdr:row>4</xdr:row>
      <xdr:rowOff>2190750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4EC6AA0E-3ED1-6A4E-D571-064780DA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58798" y="1933575"/>
          <a:ext cx="11715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9" zoomScaleNormal="100" workbookViewId="0">
      <selection activeCell="C28" sqref="C28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2023-11-07T07:20:17Z</dcterms:modified>
</cp:coreProperties>
</file>