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FD164F8-7ECF-4845-9C93-B3D4D0F9FE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<sst xmlns="http://schemas.openxmlformats.org/spreadsheetml/2006/main" count="65" uniqueCount="64">
  <si>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</si>
  <si>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</si>
  <si>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</si>
  <si>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</si>
  <si>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</si>
  <si>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</si>
  <si>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</si>
  <si>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</si>
  <si>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</si>
  <si>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</si>
  <si>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</si>
  <si>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</si>
  <si>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</si>
  <si>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</si>
  <si>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</si>
  <si>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</si>
  <si>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</si>
  <si>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</si>
  <si>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</si>
  <si>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</si>
  <si>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</si>
  <si>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</si>
  <si>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</si>
  <si>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</si>
  <si>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</si>
  <si>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</si>
  <si>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</si>
  <si>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</si>
  <si>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</si>
  <si>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</si>
  <si>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</si>
  <si>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</si>
  <si>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</si>
  <si>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</si>
  <si>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</si>
  <si>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</si>
  <si>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</si>
  <si>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</si>
  <si>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</si>
  <si>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</si>
  <si>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</si>
  <si>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</si>
  <si>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</si>
  <si>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</si>
  <si>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</si>
  <si>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</si>
  <si>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</si>
  <si>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</si>
  <si>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</si>
  <si>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</si>
  <si>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</si>
  <si>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</si>
  <si>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</si>
  <si>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윈터콜라주 사이드 카드하드 케이스</t>
    <phoneticPr fontId="4" type="noConversion"/>
  </si>
  <si>
    <t>하우 아 유</t>
    <phoneticPr fontId="4" type="noConversion"/>
  </si>
  <si>
    <t>아이스 플리즈</t>
    <phoneticPr fontId="4" type="noConversion"/>
  </si>
  <si>
    <t>헤이 유</t>
    <phoneticPr fontId="4" type="noConversion"/>
  </si>
  <si>
    <t>아임 해피</t>
    <phoneticPr fontId="4" type="noConversion"/>
  </si>
  <si>
    <t>크리스마스 스위트</t>
    <phoneticPr fontId="4" type="noConversion"/>
  </si>
  <si>
    <t>캔 아이 고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</si>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</sst>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494658</xdr:colOff>
      <xdr:row>4</xdr:row>
      <xdr:rowOff>294483</xdr:rowOff>
    </xdr:from>
    <xdr:to>
      <xdr:col>1</xdr:col>
      <xdr:colOff>1676246</xdr:colOff>
      <xdr:row>4</xdr:row>
      <xdr:rowOff>2209800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BEBE77B-E32A-5724-C361-CDD3BC5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09258" y="2018508"/>
          <a:ext cx="1181588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523233</xdr:colOff>
      <xdr:row>4</xdr:row>
      <xdr:rowOff>294483</xdr:rowOff>
    </xdr:from>
    <xdr:to>
      <xdr:col>2</xdr:col>
      <xdr:colOff>1704821</xdr:colOff>
      <xdr:row>4</xdr:row>
      <xdr:rowOff>2209800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C96DE503-8046-4EB2-2744-D03CC384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85708" y="2018508"/>
          <a:ext cx="1181588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542283</xdr:colOff>
      <xdr:row>4</xdr:row>
      <xdr:rowOff>294483</xdr:rowOff>
    </xdr:from>
    <xdr:to>
      <xdr:col>3</xdr:col>
      <xdr:colOff>1723871</xdr:colOff>
      <xdr:row>4</xdr:row>
      <xdr:rowOff>2209800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81CFE910-41A8-FF5C-C231-496EB673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52633" y="2018508"/>
          <a:ext cx="1181588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532758</xdr:colOff>
      <xdr:row>4</xdr:row>
      <xdr:rowOff>294483</xdr:rowOff>
    </xdr:from>
    <xdr:to>
      <xdr:col>4</xdr:col>
      <xdr:colOff>1714346</xdr:colOff>
      <xdr:row>4</xdr:row>
      <xdr:rowOff>2209800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DA9449A9-4D23-C9D3-7646-046ECE45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90983" y="2018508"/>
          <a:ext cx="1181588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513708</xdr:colOff>
      <xdr:row>4</xdr:row>
      <xdr:rowOff>294483</xdr:rowOff>
    </xdr:from>
    <xdr:to>
      <xdr:col>5</xdr:col>
      <xdr:colOff>1695296</xdr:colOff>
      <xdr:row>4</xdr:row>
      <xdr:rowOff>2209800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8F960809-47AE-4644-B6A8-98BC9644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19808" y="2018508"/>
          <a:ext cx="1181588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513708</xdr:colOff>
      <xdr:row>4</xdr:row>
      <xdr:rowOff>294483</xdr:rowOff>
    </xdr:from>
    <xdr:to>
      <xdr:col>6</xdr:col>
      <xdr:colOff>1695296</xdr:colOff>
      <xdr:row>4</xdr:row>
      <xdr:rowOff>2209800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10029DDF-13B6-358B-E209-5DC1EF63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67683" y="2018508"/>
          <a:ext cx="1181588" cy="19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D7" sqref="D7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53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53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6" t="s">
        <v>59</v>
      </c>
    </row>
    <row r="7" spans="1:7" s="2" customFormat="1" ht="35.1" customHeight="1" x14ac:dyDescent="0.3">
      <c r="A7" s="4" t="s">
        <v>48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8" t="s">
        <v>49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46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6" t="s">
        <v>52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47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44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7" t="s">
        <v>45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2023-11-07T06:49:37Z</dcterms:modified>
</cp:coreProperties>
</file>