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1EE27F1-48A4-4336-A5CF-9EF98F2976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<sst xmlns="http://schemas.openxmlformats.org/spreadsheetml/2006/main" count="65" uniqueCount="64">
  <si>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</si>
  <si>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</si>
  <si>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</si>
  <si>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</si>
  <si>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</si>
  <si>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</si>
  <si>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</si>
  <si>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</si>
  <si>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</si>
  <si>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</si>
  <si>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</si>
  <si>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</si>
  <si>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</si>
  <si>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</si>
  <si>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</si>
  <si>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</si>
  <si>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</si>
  <si>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</si>
  <si>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</si>
  <si>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</si>
  <si>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</si>
  <si>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</si>
  <si>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</si>
  <si>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</si>
  <si>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</si>
  <si>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</si>
  <si>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</si>
  <si>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</si>
  <si>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</si>
  <si>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</si>
  <si>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</si>
  <si>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</si>
  <si>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</si>
  <si>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</si>
  <si>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</si>
  <si>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</si>
  <si>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</si>
  <si>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</si>
  <si>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</si>
  <si>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</si>
  <si>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</si>
  <si>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</si>
  <si>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</si>
  <si>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</si>
  <si>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</si>
  <si>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</si>
  <si>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</si>
  <si>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</si>
  <si>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</si>
  <si>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</si>
  <si>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</si>
  <si>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</si>
  <si>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</si>
  <si>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예스스프링 사이드 카드하드 케이스</t>
    <phoneticPr fontId="4" type="noConversion"/>
  </si>
  <si>
    <t>엄브렐라</t>
    <phoneticPr fontId="4" type="noConversion"/>
  </si>
  <si>
    <t>플로피 디스크</t>
    <phoneticPr fontId="4" type="noConversion"/>
  </si>
  <si>
    <t>텔로폰</t>
    <phoneticPr fontId="4" type="noConversion"/>
  </si>
  <si>
    <t>셀폰</t>
    <phoneticPr fontId="4" type="noConversion"/>
  </si>
  <si>
    <t>게임콘솔</t>
    <phoneticPr fontId="4" type="noConversion"/>
  </si>
  <si>
    <t>카세트 테이프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</si>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</sst>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504191</xdr:colOff>
      <xdr:row>4</xdr:row>
      <xdr:rowOff>294483</xdr:rowOff>
    </xdr:from>
    <xdr:to>
      <xdr:col>1</xdr:col>
      <xdr:colOff>1647663</xdr:colOff>
      <xdr:row>4</xdr:row>
      <xdr:rowOff>2209800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879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570866</xdr:colOff>
      <xdr:row>4</xdr:row>
      <xdr:rowOff>294483</xdr:rowOff>
    </xdr:from>
    <xdr:to>
      <xdr:col>2</xdr:col>
      <xdr:colOff>1714338</xdr:colOff>
      <xdr:row>4</xdr:row>
      <xdr:rowOff>2209800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96DE503-8046-4EB2-2744-D03CC38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3334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542291</xdr:colOff>
      <xdr:row>4</xdr:row>
      <xdr:rowOff>294483</xdr:rowOff>
    </xdr:from>
    <xdr:to>
      <xdr:col>3</xdr:col>
      <xdr:colOff>1685763</xdr:colOff>
      <xdr:row>4</xdr:row>
      <xdr:rowOff>2209800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1CFE910-41A8-FF5C-C231-496EB67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5264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513716</xdr:colOff>
      <xdr:row>4</xdr:row>
      <xdr:rowOff>294483</xdr:rowOff>
    </xdr:from>
    <xdr:to>
      <xdr:col>4</xdr:col>
      <xdr:colOff>1657188</xdr:colOff>
      <xdr:row>4</xdr:row>
      <xdr:rowOff>2209800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DA9449A9-4D23-C9D3-7646-046ECE4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7194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523241</xdr:colOff>
      <xdr:row>4</xdr:row>
      <xdr:rowOff>294483</xdr:rowOff>
    </xdr:from>
    <xdr:to>
      <xdr:col>5</xdr:col>
      <xdr:colOff>1666713</xdr:colOff>
      <xdr:row>4</xdr:row>
      <xdr:rowOff>2209800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F960809-47AE-4644-B6A8-98BC9644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2934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513716</xdr:colOff>
      <xdr:row>4</xdr:row>
      <xdr:rowOff>294483</xdr:rowOff>
    </xdr:from>
    <xdr:to>
      <xdr:col>6</xdr:col>
      <xdr:colOff>1657188</xdr:colOff>
      <xdr:row>4</xdr:row>
      <xdr:rowOff>2209800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10029DDF-13B6-358B-E209-5DC1EF63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67691" y="2018508"/>
          <a:ext cx="1143472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C28" sqref="C28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2023-11-07T06:52:29Z</dcterms:modified>
</cp:coreProperties>
</file>