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빼꼼구르미 투명 젤리\"/>
    </mc:Choice>
  </mc:AlternateContent>
  <xr:revisionPtr revIDLastSave="0" documentId="8_{237CB988-2328-48A0-8604-3E2D6E25D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<sst xmlns="http://schemas.openxmlformats.org/spreadsheetml/2006/main" count="77" uniqueCount="76">
  <si>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</si>
  <si>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</si>
  <si>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</si>
  <si>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</si>
  <si>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</si>
  <si>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</si>
  <si>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</si>
  <si>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</si>
  <si>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</si>
  <si>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</si>
  <si>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</si>
  <si>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</si>
  <si>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</si>
  <si>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</si>
  <si>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</si>
  <si>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</si>
  <si>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</si>
  <si>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</si>
  <si>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</si>
  <si>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</si>
  <si>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</si>
  <si>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</si>
  <si>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</si>
  <si>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</si>
  <si>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</si>
  <si>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</si>
  <si>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</si>
  <si>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</si>
  <si>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</si>
  <si>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</si>
  <si>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</si>
  <si>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</si>
  <si>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</si>
  <si>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</si>
  <si>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</si>
  <si>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</si>
  <si>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</si>
  <si>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</si>
  <si>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</si>
  <si>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</si>
  <si>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</si>
  <si>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</si>
  <si>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</si>
  <si>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</si>
  <si>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</si>
  <si>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</si>
  <si>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</si>
  <si>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</si>
  <si>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</si>
  <si>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</si>
  <si>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</si>
  <si>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</si>
  <si>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</si>
  <si>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</si>
  <si>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</si>
  <si>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</si>
  <si>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</si>
  <si>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</si>
  <si>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</si>
  <si>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</si>
  <si>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</si>
  <si>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</si>
  <si>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</si>
  <si>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</si>
  <si>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</si>
  <si>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</si>
  <si>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</si>
  <si>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</si>
  <si>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</si>
  <si>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빼꼼 구르미 투명 젤리케이스</t>
    <phoneticPr fontId="4" type="noConversion"/>
  </si>
  <si>
    <t>냐미</t>
    <phoneticPr fontId="1" type="noConversion"/>
  </si>
  <si>
    <t>몽이</t>
    <phoneticPr fontId="1" type="noConversion"/>
  </si>
  <si>
    <t>꾸리</t>
    <phoneticPr fontId="1" type="noConversion"/>
  </si>
  <si>
    <t>더기</t>
    <phoneticPr fontId="1" type="noConversion"/>
  </si>
  <si>
    <t>호리</t>
    <phoneticPr fontId="1" type="noConversion"/>
  </si>
  <si>
    <t>토리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</si>
</sst>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752004</xdr:colOff>
      <xdr:row>4</xdr:row>
      <xdr:rowOff>169529</xdr:rowOff>
    </xdr:from>
    <xdr:to>
      <xdr:col>1</xdr:col>
      <xdr:colOff>1743588</xdr:colOff>
      <xdr:row>4</xdr:row>
      <xdr:rowOff>2105025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66604" y="1893554"/>
          <a:ext cx="991584" cy="19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713904</xdr:colOff>
      <xdr:row>4</xdr:row>
      <xdr:rowOff>169529</xdr:rowOff>
    </xdr:from>
    <xdr:to>
      <xdr:col>2</xdr:col>
      <xdr:colOff>1705488</xdr:colOff>
      <xdr:row>4</xdr:row>
      <xdr:rowOff>2105025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DA5C152C-FA06-E809-2534-58509DCA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47854" y="1893554"/>
          <a:ext cx="991584" cy="19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713904</xdr:colOff>
      <xdr:row>4</xdr:row>
      <xdr:rowOff>169529</xdr:rowOff>
    </xdr:from>
    <xdr:to>
      <xdr:col>3</xdr:col>
      <xdr:colOff>1705488</xdr:colOff>
      <xdr:row>4</xdr:row>
      <xdr:rowOff>2105025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A5CB2844-C889-30CB-EBAF-4B2C8ECF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67204" y="1893554"/>
          <a:ext cx="991584" cy="19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713904</xdr:colOff>
      <xdr:row>4</xdr:row>
      <xdr:rowOff>169529</xdr:rowOff>
    </xdr:from>
    <xdr:to>
      <xdr:col>4</xdr:col>
      <xdr:colOff>1705488</xdr:colOff>
      <xdr:row>4</xdr:row>
      <xdr:rowOff>2105025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CF15EFF0-F6BA-84DF-29B8-F68AA3A5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6554" y="1893554"/>
          <a:ext cx="991584" cy="19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713904</xdr:colOff>
      <xdr:row>4</xdr:row>
      <xdr:rowOff>169529</xdr:rowOff>
    </xdr:from>
    <xdr:to>
      <xdr:col>5</xdr:col>
      <xdr:colOff>1705488</xdr:colOff>
      <xdr:row>4</xdr:row>
      <xdr:rowOff>2105025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57BE5078-26AF-16B6-A2F7-5806361B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05904" y="1893554"/>
          <a:ext cx="991584" cy="19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713904</xdr:colOff>
      <xdr:row>4</xdr:row>
      <xdr:rowOff>169529</xdr:rowOff>
    </xdr:from>
    <xdr:to>
      <xdr:col>6</xdr:col>
      <xdr:colOff>1705488</xdr:colOff>
      <xdr:row>4</xdr:row>
      <xdr:rowOff>2105025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EECD3386-3652-582B-B5BD-034FC13D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325254" y="1893554"/>
          <a:ext cx="991584" cy="19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C8" sqref="C8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2023-10-31T03:36:47Z</dcterms:modified>
</cp:coreProperties>
</file>