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19_아띠레 도매_제안품목\체크스마일 투명젤리\"/>
    </mc:Choice>
  </mc:AlternateContent>
  <xr:revisionPtr revIDLastSave="0" documentId="8_{C414D906-0728-4C0C-AD82-555327CC6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<sst xmlns="http://schemas.openxmlformats.org/spreadsheetml/2006/main" count="77" uniqueCount="76">
  <si>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</si>
  <si>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</si>
  <si>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</si>
  <si>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</si>
  <si>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</si>
  <si>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</si>
  <si>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</si>
  <si>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</si>
  <si>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</si>
  <si>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</si>
  <si>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</si>
  <si>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</si>
  <si>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</si>
  <si>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</si>
  <si>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</si>
  <si>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</si>
  <si>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</si>
  <si>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</si>
  <si>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</si>
  <si>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</si>
  <si>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</si>
  <si>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</si>
  <si>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</si>
  <si>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</si>
  <si>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</si>
  <si>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</si>
  <si>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</si>
  <si>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</si>
  <si>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</si>
  <si>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</si>
  <si>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</si>
  <si>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</si>
  <si>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</si>
  <si>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</si>
  <si>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</si>
  <si>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</si>
  <si>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</si>
  <si>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</si>
  <si>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</si>
  <si>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</si>
  <si>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</si>
  <si>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</si>
  <si>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</si>
  <si>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</si>
  <si>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</si>
  <si>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</si>
  <si>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</si>
  <si>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</si>
  <si>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</si>
  <si>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</si>
  <si>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</si>
  <si>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</si>
  <si>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</si>
  <si>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</si>
  <si>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</si>
  <si>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</si>
  <si>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</si>
  <si>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</si>
  <si>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</si>
  <si>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</si>
  <si>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</si>
  <si>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</si>
  <si>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</si>
  <si>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</si>
  <si>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</si>
  <si>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</si>
  <si>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</si>
  <si>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</si>
  <si>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</si>
  <si>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체크 스마일 투명 젤리케이스</t>
    <phoneticPr fontId="4" type="noConversion"/>
  </si>
  <si>
    <t>레드</t>
    <phoneticPr fontId="1" type="noConversion"/>
  </si>
  <si>
    <t>블랙</t>
    <phoneticPr fontId="1" type="noConversion"/>
  </si>
  <si>
    <t>블루</t>
    <phoneticPr fontId="1" type="noConversion"/>
  </si>
  <si>
    <t>그린</t>
    <phoneticPr fontId="1" type="noConversion"/>
  </si>
  <si>
    <t>옐로우</t>
    <phoneticPr fontId="1" type="noConversion"/>
  </si>
  <si>
    <t>핑크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</si>
</sst>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503952</xdr:colOff>
      <xdr:row>4</xdr:row>
      <xdr:rowOff>208398</xdr:rowOff>
    </xdr:from>
    <xdr:to>
      <xdr:col>1</xdr:col>
      <xdr:colOff>1457045</xdr:colOff>
      <xdr:row>4</xdr:row>
      <xdr:rowOff>2057400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18552" y="1932423"/>
          <a:ext cx="953093" cy="184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503952</xdr:colOff>
      <xdr:row>4</xdr:row>
      <xdr:rowOff>208398</xdr:rowOff>
    </xdr:from>
    <xdr:to>
      <xdr:col>2</xdr:col>
      <xdr:colOff>1457045</xdr:colOff>
      <xdr:row>4</xdr:row>
      <xdr:rowOff>2057400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C5623A7-2425-04B1-A06A-4BAECE22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4977" y="1932423"/>
          <a:ext cx="953093" cy="184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494427</xdr:colOff>
      <xdr:row>4</xdr:row>
      <xdr:rowOff>208398</xdr:rowOff>
    </xdr:from>
    <xdr:to>
      <xdr:col>3</xdr:col>
      <xdr:colOff>1447520</xdr:colOff>
      <xdr:row>4</xdr:row>
      <xdr:rowOff>2057400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B7B8A15-DD46-EE08-21B5-6285BFF5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61877" y="1932423"/>
          <a:ext cx="953093" cy="184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503952</xdr:colOff>
      <xdr:row>4</xdr:row>
      <xdr:rowOff>208398</xdr:rowOff>
    </xdr:from>
    <xdr:to>
      <xdr:col>4</xdr:col>
      <xdr:colOff>1457045</xdr:colOff>
      <xdr:row>4</xdr:row>
      <xdr:rowOff>2057400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25F8964D-0130-0F02-1F45-1927B0E8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647827" y="1932423"/>
          <a:ext cx="953093" cy="184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484902</xdr:colOff>
      <xdr:row>4</xdr:row>
      <xdr:rowOff>208398</xdr:rowOff>
    </xdr:from>
    <xdr:to>
      <xdr:col>5</xdr:col>
      <xdr:colOff>1437995</xdr:colOff>
      <xdr:row>4</xdr:row>
      <xdr:rowOff>2057400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56140767-530B-68BF-3837-59BA646E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05202" y="1932423"/>
          <a:ext cx="953093" cy="184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475377</xdr:colOff>
      <xdr:row>4</xdr:row>
      <xdr:rowOff>208398</xdr:rowOff>
    </xdr:from>
    <xdr:to>
      <xdr:col>6</xdr:col>
      <xdr:colOff>1428470</xdr:colOff>
      <xdr:row>4</xdr:row>
      <xdr:rowOff>2057400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0F7036E-C771-EBE3-7DCC-122D266B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372102" y="1932423"/>
          <a:ext cx="953093" cy="184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B8" sqref="B8"/>
    </sheetView>
  </sheetViews>
  <sheetFormatPr defaultRowHeight="16.5" x14ac:dyDescent="0.3"/>
  <cols>
    <col min="1" max="1" width="33" style="1" customWidth="1"/>
    <col min="2" max="7" width="24.625" style="1" customWidth="1"/>
    <col min="8" max="16384" width="9" style="1"/>
  </cols>
  <sheetData>
    <row r="1" spans="1:7" ht="41.25" customHeight="1" x14ac:dyDescent="0.3">
      <c r="A1" s="17" t="s">
        <v>69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69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2023-10-24T01:48:29Z</dcterms:modified>
</cp:coreProperties>
</file>