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00" activeTab="0"/>
  </bookViews>
  <sheets>
    <sheet name="Sheet1" sheetId="1" r:id="rId1"/>
  </sheets>
  <definedNames>
    <definedName name="_xlnm.Print_Area" localSheetId="0">'Sheet1'!$A$1:$D$7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<sst xmlns="http://schemas.openxmlformats.org/spreadsheetml/2006/main" count="11" uniqueCount="11">
  <si>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</si>
  <si>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</si>
  <si>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</si>
  <si>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</si>
  <si>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블랙</t>
  </si>
  <si>
    <t>구분/색상</t>
  </si>
  <si>
    <t>다이어리 케이스</t>
  </si>
  <si>
    <t>보스 H패턴 멀티 지퍼 다이어리</t>
  </si>
  <si>
    <t>보스 H패턴 멀티 지퍼 다이어리</t>
  </si>
  <si>
    <t>와인</t>
  </si>
  <si>
    <t>브라운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</si>
</sst>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0" fontId="2" fillId="0" borderId="11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0" fillId="0" borderId="0" xfId="6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4</xdr:row>
      <xdr:rowOff>342900</xdr:rowOff>
    </xdr:from>
    <xdr:to>
      <xdr:col>1</xdr:col>
      <xdr:colOff>1952625</xdr:colOff>
      <xdr:row>4</xdr:row>
      <xdr:rowOff>2409825</xdr:rowOff>
    </xdr:to>
    <xdr:pic>
      <xdr:nvPicPr>
        <xdr:cNvPr id="1" name="그림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47875"/>
          <a:ext cx="1590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</xdr:row>
      <xdr:rowOff>447675</xdr:rowOff>
    </xdr:from>
    <xdr:to>
      <xdr:col>2</xdr:col>
      <xdr:colOff>1885950</xdr:colOff>
      <xdr:row>4</xdr:row>
      <xdr:rowOff>2400300</xdr:rowOff>
    </xdr:to>
    <xdr:pic>
      <xdr:nvPicPr>
        <xdr:cNvPr id="2" name="그림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152650"/>
          <a:ext cx="15144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4</xdr:row>
      <xdr:rowOff>371475</xdr:rowOff>
    </xdr:from>
    <xdr:to>
      <xdr:col>3</xdr:col>
      <xdr:colOff>1819275</xdr:colOff>
      <xdr:row>4</xdr:row>
      <xdr:rowOff>2371725</xdr:rowOff>
    </xdr:to>
    <xdr:pic>
      <xdr:nvPicPr>
        <xdr:cNvPr id="3" name="그림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2076450"/>
          <a:ext cx="15430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workbookViewId="0" topLeftCell="A1">
      <selection activeCell="G5" sqref="G5"/>
    </sheetView>
  </sheetViews>
  <sheetFormatPr defaultColWidth="9.140625" defaultRowHeight="15"/>
  <cols>
    <col min="1" max="1" width="22.57421875" style="1" customWidth="1"/>
    <col min="2" max="4" width="33.28125" style="1" customWidth="1"/>
    <col min="5" max="16384" width="9.00390625" style="1" customWidth="1"/>
  </cols>
  <sheetData>
    <row r="1" spans="1:4" ht="39.75" customHeight="1">
      <c r="A1" s="17" t="s">
        <v>7</v>
      </c>
      <c r="B1" s="17"/>
      <c r="C1" s="17"/>
      <c r="D1" s="17"/>
    </row>
    <row r="2" spans="1:4" ht="24.75" customHeight="1">
      <c r="A2" s="16" t="s">
        <v>0</v>
      </c>
      <c r="B2" s="16"/>
      <c r="C2" s="16"/>
      <c r="D2" s="16"/>
    </row>
    <row r="3" spans="1:4" ht="24.75" customHeight="1" thickBot="1">
      <c r="A3" s="15" t="s">
        <v>1</v>
      </c>
      <c r="B3" s="15"/>
      <c r="C3" s="15"/>
      <c r="D3" s="15"/>
    </row>
    <row r="4" spans="1:4" ht="45" customHeight="1">
      <c r="A4" s="8" t="s">
        <v>2</v>
      </c>
      <c r="B4" s="12" t="s">
        <v>8</v>
      </c>
      <c r="C4" s="13"/>
      <c r="D4" s="14"/>
    </row>
    <row r="5" spans="1:4" ht="224.25" customHeight="1">
      <c r="A5" s="9" t="s">
        <v>3</v>
      </c>
      <c r="B5" s="18"/>
      <c r="C5" s="18"/>
      <c r="D5" s="19"/>
    </row>
    <row r="6" spans="1:4" ht="30" customHeight="1">
      <c r="A6" s="5" t="s">
        <v>5</v>
      </c>
      <c r="B6" s="6" t="s">
        <v>4</v>
      </c>
      <c r="C6" s="6" t="s">
        <v>9</v>
      </c>
      <c r="D6" s="7" t="s">
        <v>10</v>
      </c>
    </row>
    <row r="7" spans="1:4" s="2" customFormat="1" ht="33" customHeight="1" thickBot="1">
      <c r="A7" s="10" t="s">
        <v>6</v>
      </c>
      <c r="B7" s="3"/>
      <c r="C7" s="3"/>
      <c r="D7" s="4"/>
    </row>
    <row r="8" s="11" customFormat="1" ht="16.5"/>
    <row r="9" s="11" customFormat="1" ht="16.5"/>
    <row r="10" s="11" customFormat="1" ht="16.5"/>
    <row r="11" s="11" customFormat="1" ht="16.5"/>
    <row r="12" s="11" customFormat="1" ht="16.5"/>
    <row r="13" s="11" customFormat="1" ht="16.5"/>
    <row r="14" s="11" customFormat="1" ht="16.5"/>
    <row r="15" s="11" customFormat="1" ht="16.5"/>
    <row r="16" s="11" customFormat="1" ht="16.5"/>
    <row r="17" s="11" customFormat="1" ht="16.5"/>
    <row r="18" s="11" customFormat="1" ht="16.5"/>
    <row r="19" s="11" customFormat="1" ht="16.5"/>
    <row r="20" s="11" customFormat="1" ht="16.5"/>
    <row r="21" s="11" customFormat="1" ht="16.5"/>
    <row r="22" s="11" customFormat="1" ht="16.5"/>
    <row r="23" s="11" customFormat="1" ht="16.5"/>
    <row r="24" s="11" customFormat="1" ht="16.5"/>
    <row r="25" s="11" customFormat="1" ht="16.5"/>
    <row r="26" s="11" customFormat="1" ht="16.5"/>
    <row r="27" s="11" customFormat="1" ht="16.5"/>
    <row r="28" s="11" customFormat="1" ht="16.5"/>
    <row r="29" s="11" customFormat="1" ht="16.5"/>
    <row r="30" s="11" customFormat="1" ht="16.5"/>
    <row r="31" s="11" customFormat="1" ht="16.5"/>
    <row r="32" s="11" customFormat="1" ht="16.5"/>
    <row r="33" s="11" customFormat="1" ht="16.5"/>
    <row r="34" s="11" customFormat="1" ht="16.5"/>
    <row r="35" s="11" customFormat="1" ht="16.5"/>
    <row r="36" s="11" customFormat="1" ht="16.5"/>
    <row r="37" s="11" customFormat="1" ht="16.5"/>
    <row r="38" s="11" customFormat="1" ht="16.5"/>
    <row r="39" s="11" customFormat="1" ht="16.5"/>
    <row r="40" s="11" customFormat="1" ht="16.5"/>
    <row r="41" s="11" customFormat="1" ht="16.5"/>
    <row r="42" s="11" customFormat="1" ht="16.5"/>
    <row r="43" s="11" customFormat="1" ht="16.5"/>
    <row r="44" s="11" customFormat="1" ht="16.5"/>
    <row r="45" s="11" customFormat="1" ht="16.5"/>
    <row r="46" s="11" customFormat="1" ht="16.5"/>
    <row r="47" s="11" customFormat="1" ht="16.5"/>
    <row r="48" s="11" customFormat="1" ht="16.5"/>
    <row r="49" s="11" customFormat="1" ht="16.5"/>
    <row r="50" s="11" customFormat="1" ht="16.5"/>
    <row r="51" s="11" customFormat="1" ht="16.5"/>
    <row r="52" s="11" customFormat="1" ht="16.5"/>
    <row r="53" s="11" customFormat="1" ht="16.5"/>
    <row r="54" s="11" customFormat="1" ht="16.5"/>
    <row r="55" s="11" customFormat="1" ht="16.5"/>
    <row r="56" s="11" customFormat="1" ht="16.5"/>
  </sheetData>
  <sheetProtection/>
  <mergeCells count="5">
    <mergeCell ref="B4:D4"/>
    <mergeCell ref="A3:D3"/>
    <mergeCell ref="A2:D2"/>
    <mergeCell ref="A1:D1"/>
    <mergeCell ref="B5:D5"/>
  </mergeCells>
  <conditionalFormatting sqref="B7:D7">
    <cfRule type="containsText" priority="53" dxfId="0" operator="containsText" stopIfTrue="1" text="X">
      <formula>NOT(ISERROR(SEARCH("X",B7)))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2023-01-25T07:00:44Z</cp:lastPrinted>
  <dcterms:created xsi:type="dcterms:W3CDTF">2015-05-14T08:51:06Z</dcterms:created>
  <dcterms:modified xsi:type="dcterms:W3CDTF">2023-01-25T09:16:59Z</dcterms:modified>
  <cp:category/>
  <cp:version/>
  <cp:contentType/>
  <cp:contentStatus/>
</cp:coreProperties>
</file>