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베어프렌즈\"/>
    </mc:Choice>
  </mc:AlternateContent>
  <xr:revisionPtr revIDLastSave="0" documentId="13_ncr:1_{D552181C-9BC2-45AE-A7D5-698C323F4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<sst xmlns="http://schemas.openxmlformats.org/spreadsheetml/2006/main" count="95" uniqueCount="94">
  <si>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</si>
  <si>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</si>
  <si>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</si>
  <si>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</si>
  <si>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</si>
  <si>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</si>
  <si>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</si>
  <si>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</si>
  <si>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</si>
  <si>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</si>
  <si>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</si>
  <si>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</si>
  <si>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</si>
  <si>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</si>
  <si>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</si>
  <si>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</si>
  <si>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</si>
  <si>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</si>
  <si>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</si>
  <si>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</si>
  <si>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</si>
  <si>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</si>
  <si>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</si>
  <si>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</si>
  <si>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</si>
  <si>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</si>
  <si>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</si>
  <si>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</si>
  <si>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</si>
  <si>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</si>
  <si>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</si>
  <si>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</si>
  <si>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</si>
  <si>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</si>
  <si>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</si>
  <si>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</si>
  <si>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</si>
  <si>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</si>
  <si>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</si>
  <si>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</si>
  <si>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</si>
  <si>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</si>
  <si>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</si>
  <si>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</si>
  <si>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</si>
  <si>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</si>
  <si>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</si>
  <si>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</si>
  <si>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</si>
  <si>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</si>
  <si>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</si>
  <si>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</si>
  <si>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</si>
  <si>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</si>
  <si>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</si>
  <si>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</si>
  <si>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</si>
  <si>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</si>
  <si>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</si>
  <si>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</si>
  <si>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</si>
  <si>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</si>
  <si>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</si>
  <si>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</si>
  <si>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</si>
  <si>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</si>
  <si>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</si>
  <si>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</si>
  <si>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</si>
  <si>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</si>
  <si>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</si>
  <si>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</si>
  <si>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</si>
  <si>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</si>
  <si>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</si>
  <si>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</si>
  <si>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</si>
  <si>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</si>
  <si>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</si>
  <si>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</si>
  <si>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</si>
  <si>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</si>
  <si>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</si>
  <si>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</si>
  <si>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</si>
  <si>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</si>
  <si>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</si>
  <si>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케이스_베어프렌즈</t>
    <phoneticPr fontId="1" type="noConversion"/>
  </si>
  <si>
    <t>골든패밀리</t>
    <phoneticPr fontId="1" type="noConversion"/>
  </si>
  <si>
    <t>핑크패밀리</t>
    <phoneticPr fontId="1" type="noConversion"/>
  </si>
  <si>
    <t>초코패밀리</t>
    <phoneticPr fontId="1" type="noConversion"/>
  </si>
  <si>
    <t>블랙패밀리</t>
    <phoneticPr fontId="1" type="noConversion"/>
  </si>
  <si>
    <t>화이트패밀리</t>
    <phoneticPr fontId="1" type="noConversion"/>
  </si>
  <si>
    <t>베어프렌즈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</si>
</sst>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457190</xdr:colOff>
      <xdr:row>4</xdr:row>
      <xdr:rowOff>66675</xdr:rowOff>
    </xdr:from>
    <xdr:to>
      <xdr:col>1</xdr:col>
      <xdr:colOff>1522916</xdr:colOff>
      <xdr:row>4</xdr:row>
      <xdr:rowOff>2226675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C6137420-8B43-4546-9EC5-585F9FCD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90815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457190</xdr:colOff>
      <xdr:row>4</xdr:row>
      <xdr:rowOff>66675</xdr:rowOff>
    </xdr:from>
    <xdr:to>
      <xdr:col>2</xdr:col>
      <xdr:colOff>1522916</xdr:colOff>
      <xdr:row>4</xdr:row>
      <xdr:rowOff>2226675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9A29E8B6-B4AB-44A6-8CBD-163DEC32E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1540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457190</xdr:colOff>
      <xdr:row>4</xdr:row>
      <xdr:rowOff>66675</xdr:rowOff>
    </xdr:from>
    <xdr:to>
      <xdr:col>3</xdr:col>
      <xdr:colOff>1522916</xdr:colOff>
      <xdr:row>4</xdr:row>
      <xdr:rowOff>2226675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5DD9E70C-A923-4014-8CB9-3AC86F1AD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2265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457190</xdr:colOff>
      <xdr:row>4</xdr:row>
      <xdr:rowOff>66675</xdr:rowOff>
    </xdr:from>
    <xdr:to>
      <xdr:col>4</xdr:col>
      <xdr:colOff>1522916</xdr:colOff>
      <xdr:row>4</xdr:row>
      <xdr:rowOff>2226675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EF8E725-9C70-48AF-967D-81E428DBB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2990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457190</xdr:colOff>
      <xdr:row>4</xdr:row>
      <xdr:rowOff>66675</xdr:rowOff>
    </xdr:from>
    <xdr:to>
      <xdr:col>5</xdr:col>
      <xdr:colOff>1522916</xdr:colOff>
      <xdr:row>4</xdr:row>
      <xdr:rowOff>2226675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9D867C46-F551-404E-A43E-0E8354FC7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53715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457190</xdr:colOff>
      <xdr:row>4</xdr:row>
      <xdr:rowOff>66675</xdr:rowOff>
    </xdr:from>
    <xdr:to>
      <xdr:col>6</xdr:col>
      <xdr:colOff>1522916</xdr:colOff>
      <xdr:row>4</xdr:row>
      <xdr:rowOff>2226675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A788E551-FB60-47CB-BC5F-3860968B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44440" y="1790700"/>
          <a:ext cx="106572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6.12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2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6" t="s">
        <v>93</v>
      </c>
    </row>
    <row r="7" spans="1:7" s="2" customFormat="1" ht="33" customHeight="1" x14ac:dyDescent="0.3">
      <c r="A7" s="4" t="s">
        <v>4</v>
      </c>
      <c r="B7" s="10"/>
      <c r="C7" s="10"/>
      <c r="D7" s="10"/>
      <c r="E7" s="10"/>
      <c r="F7" s="10"/>
      <c r="G7" s="7"/>
    </row>
    <row r="8" spans="1:7" s="2" customFormat="1" ht="33" customHeight="1" x14ac:dyDescent="0.3">
      <c r="A8" s="4" t="s">
        <v>5</v>
      </c>
      <c r="B8" s="10"/>
      <c r="C8" s="10"/>
      <c r="D8" s="10"/>
      <c r="E8" s="10"/>
      <c r="F8" s="10"/>
      <c r="G8" s="7"/>
    </row>
    <row r="9" spans="1:7" s="2" customFormat="1" ht="33" customHeight="1" x14ac:dyDescent="0.3">
      <c r="A9" s="4" t="s">
        <v>6</v>
      </c>
      <c r="B9" s="10"/>
      <c r="C9" s="10"/>
      <c r="D9" s="10"/>
      <c r="E9" s="10"/>
      <c r="F9" s="10"/>
      <c r="G9" s="7"/>
    </row>
    <row r="10" spans="1:7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7"/>
    </row>
    <row r="11" spans="1:7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7"/>
    </row>
    <row r="12" spans="1:7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7"/>
    </row>
    <row r="13" spans="1:7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7"/>
    </row>
    <row r="14" spans="1:7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7"/>
    </row>
    <row r="15" spans="1:7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7"/>
    </row>
    <row r="16" spans="1:7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7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7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7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7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7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7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7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7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7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7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7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7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7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7"/>
    </row>
    <row r="30" spans="1:7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7"/>
    </row>
    <row r="31" spans="1:7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7"/>
    </row>
    <row r="32" spans="1:7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7"/>
    </row>
    <row r="33" spans="1:7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7"/>
    </row>
    <row r="34" spans="1:7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7"/>
    </row>
    <row r="35" spans="1:7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7"/>
    </row>
    <row r="36" spans="1:7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7"/>
    </row>
    <row r="37" spans="1:7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7"/>
    </row>
    <row r="38" spans="1:7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7"/>
    </row>
    <row r="39" spans="1:7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7"/>
    </row>
    <row r="40" spans="1:7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7"/>
    </row>
    <row r="41" spans="1:7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7"/>
    </row>
    <row r="42" spans="1:7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7"/>
    </row>
    <row r="43" spans="1:7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7"/>
    </row>
    <row r="44" spans="1:7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7"/>
    </row>
    <row r="45" spans="1:7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7"/>
    </row>
    <row r="46" spans="1:7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7"/>
    </row>
    <row r="47" spans="1:7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7"/>
    </row>
    <row r="48" spans="1:7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7"/>
    </row>
    <row r="49" spans="1:7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7"/>
    </row>
    <row r="50" spans="1:7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7"/>
    </row>
    <row r="51" spans="1:7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7"/>
    </row>
    <row r="52" spans="1:7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7"/>
    </row>
    <row r="53" spans="1:7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7"/>
    </row>
    <row r="54" spans="1:7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7"/>
    </row>
    <row r="55" spans="1:7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7"/>
    </row>
    <row r="56" spans="1:7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7"/>
    </row>
    <row r="57" spans="1:7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7"/>
    </row>
    <row r="58" spans="1:7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7"/>
    </row>
    <row r="59" spans="1:7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7"/>
    </row>
    <row r="60" spans="1:7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7"/>
    </row>
    <row r="61" spans="1:7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7"/>
    </row>
    <row r="62" spans="1:7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7"/>
    </row>
    <row r="63" spans="1:7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7"/>
    </row>
    <row r="64" spans="1:7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7"/>
    </row>
    <row r="65" spans="1:7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7"/>
    </row>
    <row r="66" spans="1:7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7"/>
    </row>
    <row r="67" spans="1:7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7"/>
    </row>
    <row r="68" spans="1:7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7"/>
    </row>
    <row r="69" spans="1:7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7"/>
    </row>
    <row r="70" spans="1:7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7"/>
    </row>
    <row r="71" spans="1:7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7"/>
    </row>
    <row r="72" spans="1:7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7"/>
    </row>
    <row r="73" spans="1:7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7"/>
    </row>
    <row r="74" spans="1:7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7"/>
    </row>
    <row r="75" spans="1:7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7"/>
    </row>
    <row r="76" spans="1:7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7"/>
    </row>
    <row r="77" spans="1:7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7"/>
    </row>
    <row r="78" spans="1:7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7"/>
    </row>
    <row r="79" spans="1:7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7"/>
    </row>
    <row r="80" spans="1:7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7"/>
    </row>
    <row r="81" spans="1:7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7"/>
    </row>
    <row r="82" spans="1:7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7"/>
    </row>
    <row r="83" spans="1:7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7"/>
    </row>
    <row r="84" spans="1:7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7"/>
    </row>
    <row r="85" spans="1:7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7"/>
    </row>
    <row r="86" spans="1:7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7"/>
    </row>
    <row r="87" spans="1:7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7"/>
    </row>
    <row r="88" spans="1:7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8"/>
    </row>
  </sheetData>
  <mergeCells count="5">
    <mergeCell ref="A1:G1"/>
    <mergeCell ref="A2:G2"/>
    <mergeCell ref="A3:G3"/>
    <mergeCell ref="B5:G5"/>
    <mergeCell ref="B4:G4"/>
  </mergeCells>
  <phoneticPr fontId="1" type="noConversion"/>
  <conditionalFormatting sqref="A54:F54">
    <cfRule type="duplicateValues" dxfId="1" priority="6" stopIfTrue="1"/>
  </conditionalFormatting>
  <conditionalFormatting sqref="A55:F60">
    <cfRule type="duplicateValues" dxfId="0" priority="8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2024-02-26T09:28:52Z</cp:lastPrinted>
  <dcterms:created xsi:type="dcterms:W3CDTF">2015-05-18T08:01:11Z</dcterms:created>
  <dcterms:modified xsi:type="dcterms:W3CDTF">2024-02-26T09:28:54Z</dcterms:modified>
</cp:coreProperties>
</file>