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방탄젤리\[제작] 에이치그라운드 코지어베어 방탄젤리 케이스_코지패턴\"/>
    </mc:Choice>
  </mc:AlternateContent>
  <xr:revisionPtr revIDLastSave="0" documentId="13_ncr:1_{0AD83810-B12E-4078-BBE5-068ADCE48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<sst xmlns="http://schemas.openxmlformats.org/spreadsheetml/2006/main" count="106" uniqueCount="97">
  <si>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</si>
  <si>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</si>
  <si>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</si>
  <si>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</si>
  <si>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</si>
  <si>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</si>
  <si>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</si>
  <si>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</si>
  <si>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</si>
  <si>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</si>
  <si>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</si>
  <si>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</si>
  <si>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</si>
  <si>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</si>
  <si>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</si>
  <si>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</si>
  <si>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</si>
  <si>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</si>
  <si>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</si>
  <si>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</si>
  <si>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</si>
  <si>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</si>
  <si>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</si>
  <si>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</si>
  <si>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</si>
  <si>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</si>
  <si>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</si>
  <si>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</si>
  <si>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</si>
  <si>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</si>
  <si>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</si>
  <si>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</si>
  <si>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</si>
  <si>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</si>
  <si>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</si>
  <si>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</si>
  <si>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</si>
  <si>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</si>
  <si>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</si>
  <si>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</si>
  <si>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</si>
  <si>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</si>
  <si>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</si>
  <si>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</si>
  <si>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</si>
  <si>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</si>
  <si>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</si>
  <si>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</si>
  <si>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</si>
  <si>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</si>
  <si>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</si>
  <si>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</si>
  <si>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</si>
  <si>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</si>
  <si>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</si>
  <si>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</si>
  <si>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</si>
  <si>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</si>
  <si>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</si>
  <si>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</si>
  <si>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</si>
  <si>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</si>
  <si>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</si>
  <si>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</si>
  <si>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</si>
  <si>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</si>
  <si>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</si>
  <si>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</si>
  <si>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</si>
  <si>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</si>
  <si>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</si>
  <si>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</si>
  <si>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</si>
  <si>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</si>
  <si>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</si>
  <si>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</si>
  <si>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</si>
  <si>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</si>
  <si>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</si>
  <si>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</si>
  <si>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</si>
  <si>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</si>
  <si>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</si>
  <si>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</si>
  <si>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</si>
  <si>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</si>
  <si>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</si>
  <si>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</si>
  <si>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</si>
  <si>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</si>
  <si>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</si>
  <si>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</si>
  <si>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</si>
  <si>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</si>
  <si>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</si>
  <si>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</si>
  <si>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코지어베어 방탄젤리 케이스_코지패턴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</si>
</sst>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97867</xdr:rowOff>
    </xdr:from>
    <xdr:to>
      <xdr:col>1</xdr:col>
      <xdr:colOff>1235063</xdr:colOff>
      <xdr:row>4</xdr:row>
      <xdr:rowOff>2072633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0800" y="1821892"/>
          <a:ext cx="977888" cy="197476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97867</xdr:rowOff>
    </xdr:from>
    <xdr:to>
      <xdr:col>2</xdr:col>
      <xdr:colOff>1235063</xdr:colOff>
      <xdr:row>4</xdr:row>
      <xdr:rowOff>2072633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86225" y="1821892"/>
          <a:ext cx="977888" cy="1974766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</xdr:row>
      <xdr:rowOff>97867</xdr:rowOff>
    </xdr:from>
    <xdr:to>
      <xdr:col>3</xdr:col>
      <xdr:colOff>1235063</xdr:colOff>
      <xdr:row>4</xdr:row>
      <xdr:rowOff>2072633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1650" y="1821892"/>
          <a:ext cx="977888" cy="1974766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</xdr:row>
      <xdr:rowOff>97867</xdr:rowOff>
    </xdr:from>
    <xdr:to>
      <xdr:col>4</xdr:col>
      <xdr:colOff>1235063</xdr:colOff>
      <xdr:row>4</xdr:row>
      <xdr:rowOff>2072633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7075" y="1821892"/>
          <a:ext cx="977888" cy="1974766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4</xdr:row>
      <xdr:rowOff>97867</xdr:rowOff>
    </xdr:from>
    <xdr:ext cx="977888" cy="1974766"/>
    <xdr:pic>
      <xdr:nvPicPr>
        <xdr:cNvPr id="7" name="그림 6">
          <a:extLst>
            <a:ext uri="{FF2B5EF4-FFF2-40B4-BE49-F238E27FC236}">
              <a16:creationId xmlns:a16="http://schemas.microsoft.com/office/drawing/2014/main" id="{58B9F749-4092-4D14-A950-BE6E06C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0" y="1821892"/>
          <a:ext cx="977888" cy="1974766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97867</xdr:rowOff>
    </xdr:from>
    <xdr:ext cx="977888" cy="1974766"/>
    <xdr:pic>
      <xdr:nvPicPr>
        <xdr:cNvPr id="8" name="그림 7">
          <a:extLst>
            <a:ext uri="{FF2B5EF4-FFF2-40B4-BE49-F238E27FC236}">
              <a16:creationId xmlns:a16="http://schemas.microsoft.com/office/drawing/2014/main" id="{B89D88FC-A8FE-4234-B768-42448623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92025" y="1821892"/>
          <a:ext cx="977888" cy="1974766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97867</xdr:rowOff>
    </xdr:from>
    <xdr:ext cx="977888" cy="1974766"/>
    <xdr:pic>
      <xdr:nvPicPr>
        <xdr:cNvPr id="9" name="그림 8">
          <a:extLst>
            <a:ext uri="{FF2B5EF4-FFF2-40B4-BE49-F238E27FC236}">
              <a16:creationId xmlns:a16="http://schemas.microsoft.com/office/drawing/2014/main" id="{6E28E412-71B5-4159-8CEE-C9F1FA6E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87450" y="1821892"/>
          <a:ext cx="977888" cy="1974766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97867</xdr:rowOff>
    </xdr:from>
    <xdr:ext cx="977888" cy="1974766"/>
    <xdr:pic>
      <xdr:nvPicPr>
        <xdr:cNvPr id="10" name="그림 9">
          <a:extLst>
            <a:ext uri="{FF2B5EF4-FFF2-40B4-BE49-F238E27FC236}">
              <a16:creationId xmlns:a16="http://schemas.microsoft.com/office/drawing/2014/main" id="{52F4E884-1FEA-4BEC-AE83-80AD9947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2875" y="1821892"/>
          <a:ext cx="977888" cy="1974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2024-02-20T07:35:50Z</cp:lastPrinted>
  <dcterms:created xsi:type="dcterms:W3CDTF">2015-05-18T08:01:11Z</dcterms:created>
  <dcterms:modified xsi:type="dcterms:W3CDTF">2024-02-20T07:56:36Z</dcterms:modified>
</cp:coreProperties>
</file>