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코지어페어_신제품_0514\방탄젤리\코지어페어 방탄젤리 케이스_행아웃\"/>
    </mc:Choice>
  </mc:AlternateContent>
  <xr:revisionPtr revIDLastSave="0" documentId="8_{D13B0695-0E49-4D3F-911E-875529D29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<sst xmlns="http://schemas.openxmlformats.org/spreadsheetml/2006/main" count="106" uniqueCount="97">
  <si>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</si>
  <si>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</si>
  <si>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</si>
  <si>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</si>
  <si>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</si>
  <si>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</si>
  <si>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</si>
  <si>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</si>
  <si>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</si>
  <si>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</si>
  <si>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</si>
  <si>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</si>
  <si>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</si>
  <si>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</si>
  <si>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</si>
  <si>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</si>
  <si>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</si>
  <si>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</si>
  <si>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</si>
  <si>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</si>
  <si>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</si>
  <si>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</si>
  <si>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</si>
  <si>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</si>
  <si>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</si>
  <si>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</si>
  <si>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</si>
  <si>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</si>
  <si>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</si>
  <si>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</si>
  <si>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</si>
  <si>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</si>
  <si>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</si>
  <si>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</si>
  <si>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</si>
  <si>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</si>
  <si>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</si>
  <si>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</si>
  <si>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</si>
  <si>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</si>
  <si>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</si>
  <si>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</si>
  <si>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</si>
  <si>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</si>
  <si>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</si>
  <si>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</si>
  <si>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</si>
  <si>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</si>
  <si>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</si>
  <si>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</si>
  <si>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</si>
  <si>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</si>
  <si>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</si>
  <si>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</si>
  <si>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</si>
  <si>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</si>
  <si>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</si>
  <si>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</si>
  <si>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</si>
  <si>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</si>
  <si>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</si>
  <si>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</si>
  <si>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</si>
  <si>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</si>
  <si>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</si>
  <si>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</si>
  <si>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</si>
  <si>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</si>
  <si>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</si>
  <si>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</si>
  <si>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</si>
  <si>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</si>
  <si>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</si>
  <si>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</si>
  <si>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</si>
  <si>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</si>
  <si>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</si>
  <si>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</si>
  <si>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</si>
  <si>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</si>
  <si>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</si>
  <si>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</si>
  <si>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</si>
  <si>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</si>
  <si>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</si>
  <si>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</si>
  <si>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</si>
  <si>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</si>
  <si>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</si>
  <si>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</si>
  <si>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</si>
  <si>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</si>
  <si>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</si>
  <si>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</si>
  <si>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</si>
  <si>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</si>
  <si>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코지어페어 방탄젤리 케이스_행아웃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</si>
</sst>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240429</xdr:colOff>
      <xdr:row>4</xdr:row>
      <xdr:rowOff>87912</xdr:rowOff>
    </xdr:from>
    <xdr:to>
      <xdr:col>1</xdr:col>
      <xdr:colOff>1275817</xdr:colOff>
      <xdr:row>4</xdr:row>
      <xdr:rowOff>2057400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74054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2</xdr:col>
      <xdr:colOff>240429</xdr:colOff>
      <xdr:row>4</xdr:row>
      <xdr:rowOff>87912</xdr:rowOff>
    </xdr:from>
    <xdr:to>
      <xdr:col>2</xdr:col>
      <xdr:colOff>1275817</xdr:colOff>
      <xdr:row>4</xdr:row>
      <xdr:rowOff>2057400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69479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3</xdr:col>
      <xdr:colOff>240429</xdr:colOff>
      <xdr:row>4</xdr:row>
      <xdr:rowOff>87912</xdr:rowOff>
    </xdr:from>
    <xdr:to>
      <xdr:col>3</xdr:col>
      <xdr:colOff>1275817</xdr:colOff>
      <xdr:row>4</xdr:row>
      <xdr:rowOff>2057400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64904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4</xdr:col>
      <xdr:colOff>240429</xdr:colOff>
      <xdr:row>4</xdr:row>
      <xdr:rowOff>87912</xdr:rowOff>
    </xdr:from>
    <xdr:to>
      <xdr:col>4</xdr:col>
      <xdr:colOff>1275817</xdr:colOff>
      <xdr:row>4</xdr:row>
      <xdr:rowOff>2057400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60329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6</xdr:col>
      <xdr:colOff>230904</xdr:colOff>
      <xdr:row>4</xdr:row>
      <xdr:rowOff>87912</xdr:rowOff>
    </xdr:from>
    <xdr:to>
      <xdr:col>6</xdr:col>
      <xdr:colOff>1266292</xdr:colOff>
      <xdr:row>4</xdr:row>
      <xdr:rowOff>2057400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15A1DC92-E96E-1C6A-C145-02308D466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79854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7</xdr:col>
      <xdr:colOff>230904</xdr:colOff>
      <xdr:row>4</xdr:row>
      <xdr:rowOff>87912</xdr:rowOff>
    </xdr:from>
    <xdr:to>
      <xdr:col>7</xdr:col>
      <xdr:colOff>1266292</xdr:colOff>
      <xdr:row>4</xdr:row>
      <xdr:rowOff>2057400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2F9A6DA9-8AD4-0318-6B27-DE91A02DE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75279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8</xdr:col>
      <xdr:colOff>230904</xdr:colOff>
      <xdr:row>4</xdr:row>
      <xdr:rowOff>87912</xdr:rowOff>
    </xdr:from>
    <xdr:to>
      <xdr:col>8</xdr:col>
      <xdr:colOff>1266292</xdr:colOff>
      <xdr:row>4</xdr:row>
      <xdr:rowOff>2057400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FA69B0D-2ED0-8A55-539C-C53D0D548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70704" y="1811937"/>
          <a:ext cx="1035388" cy="1969488"/>
        </a:xfrm>
        <a:prstGeom prst="rect">
          <a:avLst/>
        </a:prstGeom>
      </xdr:spPr>
    </xdr:pic>
    <xdr:clientData/>
  </xdr:twoCellAnchor>
  <xdr:twoCellAnchor editAs="oneCell">
    <xdr:from>
      <xdr:col>9</xdr:col>
      <xdr:colOff>230904</xdr:colOff>
      <xdr:row>4</xdr:row>
      <xdr:rowOff>87912</xdr:rowOff>
    </xdr:from>
    <xdr:to>
      <xdr:col>9</xdr:col>
      <xdr:colOff>1266292</xdr:colOff>
      <xdr:row>4</xdr:row>
      <xdr:rowOff>2057400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F5AB3BE6-F872-8A28-CED7-AEEC8FCF8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66129" y="1811937"/>
          <a:ext cx="1035388" cy="1969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I9" sqref="I9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2024-02-20T07:35:50Z</cp:lastPrinted>
  <dcterms:created xsi:type="dcterms:W3CDTF">2015-05-18T08:01:11Z</dcterms:created>
  <dcterms:modified xsi:type="dcterms:W3CDTF">2024-05-23T02:49:43Z</dcterms:modified>
</cp:coreProperties>
</file>