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코지어페어_신제품_0514\방탄젤리\코지어페어 방탄젤리 케이스_피크닉\"/>
    </mc:Choice>
  </mc:AlternateContent>
  <xr:revisionPtr revIDLastSave="0" documentId="8_{0E143B73-797B-4DC7-BA0F-4FD027F7F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<sst xmlns="http://schemas.openxmlformats.org/spreadsheetml/2006/main" count="106" uniqueCount="97">
  <si>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</si>
  <si>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</si>
  <si>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</si>
  <si>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</si>
  <si>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</si>
  <si>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</si>
  <si>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</si>
  <si>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</si>
  <si>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</si>
  <si>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</si>
  <si>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</si>
  <si>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</si>
  <si>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</si>
  <si>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</si>
  <si>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</si>
  <si>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</si>
  <si>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</si>
  <si>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</si>
  <si>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</si>
  <si>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</si>
  <si>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</si>
  <si>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</si>
  <si>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</si>
  <si>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</si>
  <si>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</si>
  <si>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</si>
  <si>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</si>
  <si>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</si>
  <si>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</si>
  <si>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</si>
  <si>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</si>
  <si>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</si>
  <si>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</si>
  <si>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</si>
  <si>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</si>
  <si>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</si>
  <si>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</si>
  <si>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</si>
  <si>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</si>
  <si>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</si>
  <si>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</si>
  <si>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</si>
  <si>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</si>
  <si>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</si>
  <si>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</si>
  <si>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</si>
  <si>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</si>
  <si>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</si>
  <si>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</si>
  <si>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</si>
  <si>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</si>
  <si>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</si>
  <si>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</si>
  <si>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</si>
  <si>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</si>
  <si>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</si>
  <si>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</si>
  <si>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</si>
  <si>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</si>
  <si>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</si>
  <si>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</si>
  <si>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</si>
  <si>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</si>
  <si>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</si>
  <si>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</si>
  <si>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</si>
  <si>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</si>
  <si>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</si>
  <si>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</si>
  <si>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</si>
  <si>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</si>
  <si>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</si>
  <si>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</si>
  <si>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</si>
  <si>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</si>
  <si>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</si>
  <si>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</si>
  <si>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</si>
  <si>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</si>
  <si>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</si>
  <si>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</si>
  <si>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</si>
  <si>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</si>
  <si>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</si>
  <si>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</si>
  <si>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</si>
  <si>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</si>
  <si>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</si>
  <si>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</si>
  <si>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</si>
  <si>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</si>
  <si>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</si>
  <si>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</si>
  <si>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</si>
  <si>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</si>
  <si>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</si>
  <si>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코지어페어 방탄젤리 케이스_피크닉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</si>
</sst>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187362</xdr:colOff>
      <xdr:row>4</xdr:row>
      <xdr:rowOff>43857</xdr:rowOff>
    </xdr:from>
    <xdr:to>
      <xdr:col>1</xdr:col>
      <xdr:colOff>1331746</xdr:colOff>
      <xdr:row>4</xdr:row>
      <xdr:rowOff>2095501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0987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2</xdr:col>
      <xdr:colOff>187362</xdr:colOff>
      <xdr:row>4</xdr:row>
      <xdr:rowOff>43857</xdr:rowOff>
    </xdr:from>
    <xdr:to>
      <xdr:col>2</xdr:col>
      <xdr:colOff>1331746</xdr:colOff>
      <xdr:row>4</xdr:row>
      <xdr:rowOff>2095501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16412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3</xdr:col>
      <xdr:colOff>187362</xdr:colOff>
      <xdr:row>4</xdr:row>
      <xdr:rowOff>43857</xdr:rowOff>
    </xdr:from>
    <xdr:to>
      <xdr:col>3</xdr:col>
      <xdr:colOff>1331746</xdr:colOff>
      <xdr:row>4</xdr:row>
      <xdr:rowOff>2095501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11837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4</xdr:col>
      <xdr:colOff>187362</xdr:colOff>
      <xdr:row>4</xdr:row>
      <xdr:rowOff>43857</xdr:rowOff>
    </xdr:from>
    <xdr:to>
      <xdr:col>4</xdr:col>
      <xdr:colOff>1331746</xdr:colOff>
      <xdr:row>4</xdr:row>
      <xdr:rowOff>2095501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07262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6</xdr:col>
      <xdr:colOff>177837</xdr:colOff>
      <xdr:row>4</xdr:row>
      <xdr:rowOff>43857</xdr:rowOff>
    </xdr:from>
    <xdr:to>
      <xdr:col>6</xdr:col>
      <xdr:colOff>1322221</xdr:colOff>
      <xdr:row>4</xdr:row>
      <xdr:rowOff>2095501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E0F008DD-DB8D-2AC8-1A8E-09782A074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6787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7</xdr:col>
      <xdr:colOff>177837</xdr:colOff>
      <xdr:row>4</xdr:row>
      <xdr:rowOff>43857</xdr:rowOff>
    </xdr:from>
    <xdr:to>
      <xdr:col>7</xdr:col>
      <xdr:colOff>1322221</xdr:colOff>
      <xdr:row>4</xdr:row>
      <xdr:rowOff>2095501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4BB95F6E-641C-6B7D-8AB4-64E3E3FFC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22212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8</xdr:col>
      <xdr:colOff>177837</xdr:colOff>
      <xdr:row>4</xdr:row>
      <xdr:rowOff>43857</xdr:rowOff>
    </xdr:from>
    <xdr:to>
      <xdr:col>8</xdr:col>
      <xdr:colOff>1322221</xdr:colOff>
      <xdr:row>4</xdr:row>
      <xdr:rowOff>2095501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FD7D508C-477D-B3A0-5FBF-AB1E68A05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17637" y="1767882"/>
          <a:ext cx="1144384" cy="2051644"/>
        </a:xfrm>
        <a:prstGeom prst="rect">
          <a:avLst/>
        </a:prstGeom>
      </xdr:spPr>
    </xdr:pic>
    <xdr:clientData/>
  </xdr:twoCellAnchor>
  <xdr:twoCellAnchor editAs="oneCell">
    <xdr:from>
      <xdr:col>9</xdr:col>
      <xdr:colOff>177837</xdr:colOff>
      <xdr:row>4</xdr:row>
      <xdr:rowOff>43857</xdr:rowOff>
    </xdr:from>
    <xdr:to>
      <xdr:col>9</xdr:col>
      <xdr:colOff>1322221</xdr:colOff>
      <xdr:row>4</xdr:row>
      <xdr:rowOff>2095501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BE07BF6D-0CCE-33FA-6122-282908A2D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13062" y="1767882"/>
          <a:ext cx="1144384" cy="2051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2024-02-20T07:35:50Z</cp:lastPrinted>
  <dcterms:created xsi:type="dcterms:W3CDTF">2015-05-18T08:01:11Z</dcterms:created>
  <dcterms:modified xsi:type="dcterms:W3CDTF">2024-05-23T02:45:47Z</dcterms:modified>
</cp:coreProperties>
</file>