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제이드 더블포켓 다이어리\"/>
    </mc:Choice>
  </mc:AlternateContent>
  <xr:revisionPtr revIDLastSave="0" documentId="13_ncr:1_{9A46757B-D3C2-4DAB-A4C7-16C333200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<sst xmlns="http://schemas.openxmlformats.org/spreadsheetml/2006/main" count="152" uniqueCount="143">
  <si>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</si>
  <si>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</si>
  <si>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</si>
  <si>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</si>
  <si>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</si>
  <si>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</si>
  <si>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</si>
  <si>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</si>
  <si>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</si>
  <si>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</si>
  <si>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</si>
  <si>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</si>
  <si>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</si>
  <si>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</si>
  <si>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</si>
  <si>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</si>
  <si>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</si>
  <si>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</si>
  <si>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</si>
  <si>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</si>
  <si>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</si>
  <si>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</si>
  <si>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</si>
  <si>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</si>
  <si>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</si>
  <si>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</si>
  <si>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</si>
  <si>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</si>
  <si>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</si>
  <si>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</si>
  <si>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[제작] 아이유나 제이드 더블포켓 다이어리</t>
    <phoneticPr fontId="1" type="noConversion"/>
  </si>
  <si>
    <t>그레이</t>
    <phoneticPr fontId="1" type="noConversion"/>
  </si>
  <si>
    <t>피코크</t>
    <phoneticPr fontId="1" type="noConversion"/>
  </si>
  <si>
    <t>블라썸</t>
    <phoneticPr fontId="1" type="noConversion"/>
  </si>
  <si>
    <t>핑크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</si>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</sst>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183050</xdr:rowOff>
    </xdr:from>
    <xdr:to>
      <xdr:col>1</xdr:col>
      <xdr:colOff>1197372</xdr:colOff>
      <xdr:row>4</xdr:row>
      <xdr:rowOff>2158899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3574608-8B95-11B8-CB9B-0AF1B40D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5075" y="1888025"/>
          <a:ext cx="1025922" cy="1975849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4</xdr:row>
      <xdr:rowOff>183050</xdr:rowOff>
    </xdr:from>
    <xdr:to>
      <xdr:col>2</xdr:col>
      <xdr:colOff>1197372</xdr:colOff>
      <xdr:row>4</xdr:row>
      <xdr:rowOff>2158899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9378F16-1EE2-4138-9B2C-C55ACA38F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8100" y="1888025"/>
          <a:ext cx="1025922" cy="1975849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</xdr:row>
      <xdr:rowOff>183050</xdr:rowOff>
    </xdr:from>
    <xdr:to>
      <xdr:col>3</xdr:col>
      <xdr:colOff>1197372</xdr:colOff>
      <xdr:row>4</xdr:row>
      <xdr:rowOff>2158899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065D6F2-5EC8-49DF-B628-610BD90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91125" y="1888025"/>
          <a:ext cx="1025922" cy="1975849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4</xdr:row>
      <xdr:rowOff>183050</xdr:rowOff>
    </xdr:from>
    <xdr:to>
      <xdr:col>4</xdr:col>
      <xdr:colOff>1197372</xdr:colOff>
      <xdr:row>4</xdr:row>
      <xdr:rowOff>2158899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4305E721-B2F2-45E7-B42F-9F9021A54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34150" y="1888025"/>
          <a:ext cx="1025922" cy="1975849"/>
        </a:xfrm>
        <a:prstGeom prst="rect">
          <a:avLst/>
        </a:prstGeom>
      </xdr:spPr>
    </xdr:pic>
    <xdr:clientData/>
  </xdr:twoCellAnchor>
  <xdr:oneCellAnchor>
    <xdr:from>
      <xdr:col>6</xdr:col>
      <xdr:colOff>171450</xdr:colOff>
      <xdr:row>4</xdr:row>
      <xdr:rowOff>183050</xdr:rowOff>
    </xdr:from>
    <xdr:ext cx="1025922" cy="1975849"/>
    <xdr:pic>
      <xdr:nvPicPr>
        <xdr:cNvPr id="15" name="그림 14">
          <a:extLst>
            <a:ext uri="{FF2B5EF4-FFF2-40B4-BE49-F238E27FC236}">
              <a16:creationId xmlns:a16="http://schemas.microsoft.com/office/drawing/2014/main" id="{6DC1CE0F-3CDF-45CE-8802-454609E93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5075" y="1888025"/>
          <a:ext cx="1025922" cy="1975849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4</xdr:row>
      <xdr:rowOff>183050</xdr:rowOff>
    </xdr:from>
    <xdr:ext cx="1025922" cy="1975849"/>
    <xdr:pic>
      <xdr:nvPicPr>
        <xdr:cNvPr id="16" name="그림 15">
          <a:extLst>
            <a:ext uri="{FF2B5EF4-FFF2-40B4-BE49-F238E27FC236}">
              <a16:creationId xmlns:a16="http://schemas.microsoft.com/office/drawing/2014/main" id="{E41A57E5-4B68-4A56-9320-41024596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8100" y="1888025"/>
          <a:ext cx="1025922" cy="1975849"/>
        </a:xfrm>
        <a:prstGeom prst="rect">
          <a:avLst/>
        </a:prstGeom>
      </xdr:spPr>
    </xdr:pic>
    <xdr:clientData/>
  </xdr:oneCellAnchor>
  <xdr:oneCellAnchor>
    <xdr:from>
      <xdr:col>8</xdr:col>
      <xdr:colOff>171450</xdr:colOff>
      <xdr:row>4</xdr:row>
      <xdr:rowOff>183050</xdr:rowOff>
    </xdr:from>
    <xdr:ext cx="1025922" cy="1975849"/>
    <xdr:pic>
      <xdr:nvPicPr>
        <xdr:cNvPr id="17" name="그림 16">
          <a:extLst>
            <a:ext uri="{FF2B5EF4-FFF2-40B4-BE49-F238E27FC236}">
              <a16:creationId xmlns:a16="http://schemas.microsoft.com/office/drawing/2014/main" id="{77E5A173-2AE8-4620-AB18-0875451B3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91125" y="1888025"/>
          <a:ext cx="1025922" cy="1975849"/>
        </a:xfrm>
        <a:prstGeom prst="rect">
          <a:avLst/>
        </a:prstGeom>
      </xdr:spPr>
    </xdr:pic>
    <xdr:clientData/>
  </xdr:oneCellAnchor>
  <xdr:oneCellAnchor>
    <xdr:from>
      <xdr:col>9</xdr:col>
      <xdr:colOff>171450</xdr:colOff>
      <xdr:row>4</xdr:row>
      <xdr:rowOff>183050</xdr:rowOff>
    </xdr:from>
    <xdr:ext cx="1025922" cy="1975849"/>
    <xdr:pic>
      <xdr:nvPicPr>
        <xdr:cNvPr id="18" name="그림 17">
          <a:extLst>
            <a:ext uri="{FF2B5EF4-FFF2-40B4-BE49-F238E27FC236}">
              <a16:creationId xmlns:a16="http://schemas.microsoft.com/office/drawing/2014/main" id="{9BE7AECA-FCFF-42AE-8EDB-E2463E384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34150" y="1888025"/>
          <a:ext cx="1025922" cy="1975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30</v>
      </c>
      <c r="C4" s="22"/>
      <c r="D4" s="22"/>
      <c r="E4" s="22"/>
      <c r="F4" s="22"/>
      <c r="G4" s="22"/>
      <c r="H4" s="22"/>
      <c r="I4" s="22"/>
      <c r="J4" s="23"/>
    </row>
    <row r="5" spans="1:10" ht="180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31</v>
      </c>
      <c r="C6" s="8" t="s">
        <v>32</v>
      </c>
      <c r="D6" s="8" t="s">
        <v>33</v>
      </c>
      <c r="E6" s="16" t="s">
        <v>34</v>
      </c>
      <c r="F6" s="8" t="s">
        <v>0</v>
      </c>
      <c r="G6" s="8" t="s">
        <v>31</v>
      </c>
      <c r="H6" s="8" t="s">
        <v>32</v>
      </c>
      <c r="I6" s="8" t="s">
        <v>33</v>
      </c>
      <c r="J6" s="9" t="s">
        <v>34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30"/>
    </row>
    <row r="43" spans="1:10" ht="35.1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30"/>
    </row>
    <row r="44" spans="1:10" ht="35.1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30"/>
    </row>
    <row r="45" spans="1:10" ht="35.1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30"/>
    </row>
    <row r="46" spans="1:10" ht="35.1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30"/>
    </row>
    <row r="47" spans="1:10" ht="35.1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30"/>
    </row>
    <row r="48" spans="1:10" ht="35.1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30"/>
    </row>
    <row r="49" spans="1:10" ht="35.1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30"/>
    </row>
    <row r="50" spans="1:10" ht="35.1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30"/>
    </row>
    <row r="51" spans="1:10" ht="35.1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30"/>
    </row>
    <row r="52" spans="1:10" ht="35.1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30"/>
    </row>
    <row r="53" spans="1:10" ht="35.1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30"/>
    </row>
    <row r="54" spans="1:10" ht="35.1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30"/>
    </row>
    <row r="55" spans="1:10" ht="35.1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30"/>
    </row>
    <row r="56" spans="1:10" ht="35.1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30"/>
    </row>
    <row r="57" spans="1:10" ht="35.1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30"/>
    </row>
    <row r="58" spans="1:10" ht="35.1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30"/>
    </row>
    <row r="59" spans="1:10" ht="35.1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30"/>
    </row>
    <row r="60" spans="1:10" ht="35.1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30"/>
    </row>
    <row r="61" spans="1:10" ht="35.1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30"/>
    </row>
    <row r="62" spans="1:10" ht="35.1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30"/>
    </row>
    <row r="63" spans="1:10" ht="35.1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30"/>
    </row>
    <row r="64" spans="1:10" ht="35.1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30"/>
    </row>
    <row r="65" spans="1:10" ht="35.1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30"/>
    </row>
    <row r="66" spans="1:10" ht="35.1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30"/>
    </row>
    <row r="67" spans="1:10" ht="35.1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30"/>
    </row>
    <row r="68" spans="1:10" ht="35.1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30"/>
    </row>
    <row r="69" spans="1:10" ht="35.1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30"/>
    </row>
    <row r="70" spans="1:10" ht="35.1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30"/>
    </row>
    <row r="71" spans="1:10" ht="35.1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30"/>
    </row>
    <row r="72" spans="1:10" ht="35.1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30"/>
    </row>
    <row r="73" spans="1:10" ht="35.1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30"/>
    </row>
    <row r="74" spans="1:10" ht="35.1" customHeight="1" thickBot="1" x14ac:dyDescent="0.35">
      <c r="A74" s="27" t="s">
        <v>141</v>
      </c>
      <c r="B74" s="29"/>
      <c r="C74" s="29"/>
      <c r="D74" s="29"/>
      <c r="E74" s="29"/>
      <c r="F74" s="19"/>
      <c r="G74" s="29"/>
      <c r="H74" s="29"/>
      <c r="I74" s="29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2021-08-04T00:50:05Z</cp:lastPrinted>
  <dcterms:created xsi:type="dcterms:W3CDTF">2019-02-11T13:48:06Z</dcterms:created>
  <dcterms:modified xsi:type="dcterms:W3CDTF">2024-02-07T03:08:44Z</dcterms:modified>
</cp:coreProperties>
</file>